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<sst xmlns="http://schemas.openxmlformats.org/spreadsheetml/2006/main" count="214" uniqueCount="132">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</sst>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Main!$B$2:$B$319</c:f>
              <c:numCache>
                <c:formatCode>General</c:formatCode>
                <c:ptCount val="318"/>
                <c:pt idx="0">
                  <c:v>9579912.77556802</c:v>
                </c:pt>
                <c:pt idx="1">
                  <c:v>32251729.3266176</c:v>
                </c:pt>
                <c:pt idx="2">
                  <c:v>30790319.9397966</c:v>
                </c:pt>
                <c:pt idx="3">
                  <c:v>28826778.9343132</c:v>
                </c:pt>
                <c:pt idx="4">
                  <c:v>28039101.4997196</c:v>
                </c:pt>
                <c:pt idx="5">
                  <c:v>26419128.3131765</c:v>
                </c:pt>
                <c:pt idx="6">
                  <c:v>25750931.2358827</c:v>
                </c:pt>
                <c:pt idx="7">
                  <c:v>24219842.0420439</c:v>
                </c:pt>
                <c:pt idx="8">
                  <c:v>23592475.4975098</c:v>
                </c:pt>
                <c:pt idx="9">
                  <c:v>22101800.1706443</c:v>
                </c:pt>
                <c:pt idx="10">
                  <c:v>19932386.2168855</c:v>
                </c:pt>
                <c:pt idx="11">
                  <c:v>18090117.0430657</c:v>
                </c:pt>
                <c:pt idx="12">
                  <c:v>17802303.9012909</c:v>
                </c:pt>
                <c:pt idx="13">
                  <c:v>17806051.5340108</c:v>
                </c:pt>
                <c:pt idx="14">
                  <c:v>17431621.1919293</c:v>
                </c:pt>
                <c:pt idx="15">
                  <c:v>17420769.2620915</c:v>
                </c:pt>
                <c:pt idx="16">
                  <c:v>17044431.2959667</c:v>
                </c:pt>
                <c:pt idx="17">
                  <c:v>17026522.0637256</c:v>
                </c:pt>
                <c:pt idx="18">
                  <c:v>16574520.0745373</c:v>
                </c:pt>
                <c:pt idx="19">
                  <c:v>16073088.0288096</c:v>
                </c:pt>
                <c:pt idx="20">
                  <c:v>15165136.0748168</c:v>
                </c:pt>
                <c:pt idx="21">
                  <c:v>14455212.8057792</c:v>
                </c:pt>
                <c:pt idx="22">
                  <c:v>14252658.270831</c:v>
                </c:pt>
                <c:pt idx="23">
                  <c:v>14080743.9260461</c:v>
                </c:pt>
                <c:pt idx="24">
                  <c:v>14135589.385019</c:v>
                </c:pt>
                <c:pt idx="25">
                  <c:v>13921508.9496455</c:v>
                </c:pt>
                <c:pt idx="26">
                  <c:v>13927629.2706071</c:v>
                </c:pt>
                <c:pt idx="27">
                  <c:v>13723074.5617732</c:v>
                </c:pt>
                <c:pt idx="28">
                  <c:v>13616805.9988827</c:v>
                </c:pt>
                <c:pt idx="29">
                  <c:v>13610962.4822122</c:v>
                </c:pt>
                <c:pt idx="30">
                  <c:v>13122917.4078523</c:v>
                </c:pt>
                <c:pt idx="31">
                  <c:v>12736141.1991483</c:v>
                </c:pt>
                <c:pt idx="32">
                  <c:v>12512864.0470184</c:v>
                </c:pt>
                <c:pt idx="33">
                  <c:v>12357545.1759899</c:v>
                </c:pt>
                <c:pt idx="34">
                  <c:v>12226396.4663957</c:v>
                </c:pt>
                <c:pt idx="35">
                  <c:v>12135778.5799808</c:v>
                </c:pt>
                <c:pt idx="36">
                  <c:v>12155629.8262403</c:v>
                </c:pt>
                <c:pt idx="37">
                  <c:v>12040366.863628</c:v>
                </c:pt>
                <c:pt idx="38">
                  <c:v>12038708.810674</c:v>
                </c:pt>
                <c:pt idx="39">
                  <c:v>11915978.6307768</c:v>
                </c:pt>
                <c:pt idx="40">
                  <c:v>11702611.5630792</c:v>
                </c:pt>
                <c:pt idx="41">
                  <c:v>11513340.3388367</c:v>
                </c:pt>
                <c:pt idx="42">
                  <c:v>11375969.4829026</c:v>
                </c:pt>
                <c:pt idx="43">
                  <c:v>11240886.2798313</c:v>
                </c:pt>
                <c:pt idx="44">
                  <c:v>11131605.0918015</c:v>
                </c:pt>
                <c:pt idx="45">
                  <c:v>11057181.7628644</c:v>
                </c:pt>
                <c:pt idx="46">
                  <c:v>11024977.3148497</c:v>
                </c:pt>
                <c:pt idx="47">
                  <c:v>11025312.7350996</c:v>
                </c:pt>
                <c:pt idx="48">
                  <c:v>10955058.7174248</c:v>
                </c:pt>
                <c:pt idx="49">
                  <c:v>10871398.5732435</c:v>
                </c:pt>
                <c:pt idx="50">
                  <c:v>10762204.8452484</c:v>
                </c:pt>
                <c:pt idx="51">
                  <c:v>10665021.6166303</c:v>
                </c:pt>
                <c:pt idx="52">
                  <c:v>10584866.2642458</c:v>
                </c:pt>
                <c:pt idx="53">
                  <c:v>10502257.4943359</c:v>
                </c:pt>
                <c:pt idx="54">
                  <c:v>10428537.7955027</c:v>
                </c:pt>
                <c:pt idx="55">
                  <c:v>10373578.9641821</c:v>
                </c:pt>
                <c:pt idx="56">
                  <c:v>10351133.8048296</c:v>
                </c:pt>
                <c:pt idx="57">
                  <c:v>10354446.3151154</c:v>
                </c:pt>
                <c:pt idx="58">
                  <c:v>10302592.9436034</c:v>
                </c:pt>
                <c:pt idx="59">
                  <c:v>10249309.8673353</c:v>
                </c:pt>
                <c:pt idx="60">
                  <c:v>10187092.9719299</c:v>
                </c:pt>
                <c:pt idx="61">
                  <c:v>10132305.3477938</c:v>
                </c:pt>
                <c:pt idx="62">
                  <c:v>10086314.497622</c:v>
                </c:pt>
                <c:pt idx="63">
                  <c:v>10035751.7377869</c:v>
                </c:pt>
                <c:pt idx="64">
                  <c:v>9987355.97822897</c:v>
                </c:pt>
                <c:pt idx="65">
                  <c:v>9948250.89243823</c:v>
                </c:pt>
                <c:pt idx="66">
                  <c:v>9930915.58334714</c:v>
                </c:pt>
                <c:pt idx="67">
                  <c:v>9930899.03206304</c:v>
                </c:pt>
                <c:pt idx="68">
                  <c:v>9897518.46329472</c:v>
                </c:pt>
                <c:pt idx="69">
                  <c:v>9862683.36174458</c:v>
                </c:pt>
                <c:pt idx="70">
                  <c:v>9823962.72132553</c:v>
                </c:pt>
                <c:pt idx="71">
                  <c:v>9790196.24962839</c:v>
                </c:pt>
                <c:pt idx="72">
                  <c:v>9762439.47213141</c:v>
                </c:pt>
                <c:pt idx="73">
                  <c:v>9731078.20605017</c:v>
                </c:pt>
                <c:pt idx="74">
                  <c:v>9699538.85353984</c:v>
                </c:pt>
                <c:pt idx="75">
                  <c:v>9672595.34817193</c:v>
                </c:pt>
                <c:pt idx="76">
                  <c:v>9658888.97384321</c:v>
                </c:pt>
                <c:pt idx="77">
                  <c:v>9646497.46013059</c:v>
                </c:pt>
                <c:pt idx="78">
                  <c:v>9625880.52716267</c:v>
                </c:pt>
                <c:pt idx="79">
                  <c:v>9603216.63612768</c:v>
                </c:pt>
                <c:pt idx="80">
                  <c:v>9578827.70375079</c:v>
                </c:pt>
                <c:pt idx="81">
                  <c:v>9558129.03826335</c:v>
                </c:pt>
                <c:pt idx="82">
                  <c:v>9541496.51617901</c:v>
                </c:pt>
                <c:pt idx="83">
                  <c:v>9522158.89058427</c:v>
                </c:pt>
                <c:pt idx="84">
                  <c:v>9501851.62345855</c:v>
                </c:pt>
                <c:pt idx="85">
                  <c:v>9483433.33826229</c:v>
                </c:pt>
                <c:pt idx="86">
                  <c:v>9473513.3139647</c:v>
                </c:pt>
                <c:pt idx="87">
                  <c:v>9464577.23854721</c:v>
                </c:pt>
                <c:pt idx="88">
                  <c:v>9450786.34865446</c:v>
                </c:pt>
                <c:pt idx="89">
                  <c:v>9436102.02152014</c:v>
                </c:pt>
                <c:pt idx="90">
                  <c:v>9420466.05845493</c:v>
                </c:pt>
                <c:pt idx="91">
                  <c:v>9407260.89065941</c:v>
                </c:pt>
                <c:pt idx="92">
                  <c:v>9397145.22854135</c:v>
                </c:pt>
                <c:pt idx="93">
                  <c:v>9385439.08652663</c:v>
                </c:pt>
                <c:pt idx="94">
                  <c:v>9372570.81835007</c:v>
                </c:pt>
                <c:pt idx="95">
                  <c:v>9360495.5646407</c:v>
                </c:pt>
                <c:pt idx="96">
                  <c:v>9354312.35451805</c:v>
                </c:pt>
                <c:pt idx="97">
                  <c:v>9347648.32097249</c:v>
                </c:pt>
                <c:pt idx="98">
                  <c:v>9341862.15223261</c:v>
                </c:pt>
                <c:pt idx="99">
                  <c:v>9332993.17522549</c:v>
                </c:pt>
                <c:pt idx="100">
                  <c:v>9323849.57551978</c:v>
                </c:pt>
                <c:pt idx="101">
                  <c:v>9314319.83280727</c:v>
                </c:pt>
                <c:pt idx="102">
                  <c:v>9306624.00814651</c:v>
                </c:pt>
                <c:pt idx="103">
                  <c:v>9300837.329539</c:v>
                </c:pt>
                <c:pt idx="104">
                  <c:v>9292187.09760977</c:v>
                </c:pt>
                <c:pt idx="105">
                  <c:v>9284101.48844917</c:v>
                </c:pt>
                <c:pt idx="106">
                  <c:v>9278665.77786163</c:v>
                </c:pt>
                <c:pt idx="107">
                  <c:v>9274441.57341655</c:v>
                </c:pt>
                <c:pt idx="108">
                  <c:v>9269990.90479265</c:v>
                </c:pt>
                <c:pt idx="109">
                  <c:v>9266218.29555058</c:v>
                </c:pt>
                <c:pt idx="110">
                  <c:v>9261037.5481003</c:v>
                </c:pt>
                <c:pt idx="111">
                  <c:v>9255811.12769493</c:v>
                </c:pt>
                <c:pt idx="112">
                  <c:v>9250365.71282986</c:v>
                </c:pt>
                <c:pt idx="113">
                  <c:v>9246044.90717497</c:v>
                </c:pt>
                <c:pt idx="114">
                  <c:v>9241319.75974112</c:v>
                </c:pt>
                <c:pt idx="115">
                  <c:v>9236496.80539765</c:v>
                </c:pt>
                <c:pt idx="116">
                  <c:v>9232998.66612498</c:v>
                </c:pt>
                <c:pt idx="117">
                  <c:v>9230119.00736768</c:v>
                </c:pt>
                <c:pt idx="118">
                  <c:v>9227318.4373299</c:v>
                </c:pt>
                <c:pt idx="119">
                  <c:v>9225015.22135053</c:v>
                </c:pt>
                <c:pt idx="120">
                  <c:v>9221814.9129467</c:v>
                </c:pt>
                <c:pt idx="121">
                  <c:v>9218818.15042483</c:v>
                </c:pt>
                <c:pt idx="122">
                  <c:v>9216000.65906885</c:v>
                </c:pt>
                <c:pt idx="123">
                  <c:v>9214192.94592259</c:v>
                </c:pt>
                <c:pt idx="124">
                  <c:v>9211995.27582733</c:v>
                </c:pt>
                <c:pt idx="125">
                  <c:v>9209534.79811752</c:v>
                </c:pt>
                <c:pt idx="126">
                  <c:v>9207659.64185842</c:v>
                </c:pt>
                <c:pt idx="127">
                  <c:v>9206243.71816558</c:v>
                </c:pt>
                <c:pt idx="128">
                  <c:v>9204816.76032421</c:v>
                </c:pt>
                <c:pt idx="129">
                  <c:v>9203684.87283784</c:v>
                </c:pt>
                <c:pt idx="130">
                  <c:v>9202417.23804293</c:v>
                </c:pt>
                <c:pt idx="131">
                  <c:v>9201206.97496122</c:v>
                </c:pt>
                <c:pt idx="132">
                  <c:v>9200003.30307951</c:v>
                </c:pt>
                <c:pt idx="133">
                  <c:v>9199142.41966994</c:v>
                </c:pt>
                <c:pt idx="134">
                  <c:v>9198377.63100546</c:v>
                </c:pt>
                <c:pt idx="135">
                  <c:v>9197495.69439014</c:v>
                </c:pt>
                <c:pt idx="136">
                  <c:v>9196870.58382417</c:v>
                </c:pt>
                <c:pt idx="137">
                  <c:v>9196338.49128154</c:v>
                </c:pt>
                <c:pt idx="138">
                  <c:v>9195963.04498261</c:v>
                </c:pt>
                <c:pt idx="139">
                  <c:v>9195695.4389111</c:v>
                </c:pt>
                <c:pt idx="140">
                  <c:v>9195647.01461043</c:v>
                </c:pt>
                <c:pt idx="141">
                  <c:v>9195122.4480393</c:v>
                </c:pt>
                <c:pt idx="142">
                  <c:v>9194834.2272397</c:v>
                </c:pt>
                <c:pt idx="143">
                  <c:v>9194827.35757963</c:v>
                </c:pt>
                <c:pt idx="144">
                  <c:v>9194803.10175647</c:v>
                </c:pt>
                <c:pt idx="145">
                  <c:v>9194563.99538838</c:v>
                </c:pt>
                <c:pt idx="146">
                  <c:v>9194464.01136027</c:v>
                </c:pt>
                <c:pt idx="147">
                  <c:v>9194513.00207058</c:v>
                </c:pt>
                <c:pt idx="148">
                  <c:v>9194346.46254977</c:v>
                </c:pt>
                <c:pt idx="149">
                  <c:v>9194304.54694101</c:v>
                </c:pt>
                <c:pt idx="150">
                  <c:v>9194328.41016159</c:v>
                </c:pt>
                <c:pt idx="151">
                  <c:v>9194328.48216814</c:v>
                </c:pt>
                <c:pt idx="152">
                  <c:v>9194356.27286744</c:v>
                </c:pt>
                <c:pt idx="153">
                  <c:v>9194458.70942177</c:v>
                </c:pt>
                <c:pt idx="154">
                  <c:v>9194350.23638815</c:v>
                </c:pt>
                <c:pt idx="155">
                  <c:v>9194385.05228686</c:v>
                </c:pt>
                <c:pt idx="156">
                  <c:v>9194308.47357217</c:v>
                </c:pt>
                <c:pt idx="157">
                  <c:v>9194310.29497249</c:v>
                </c:pt>
                <c:pt idx="158">
                  <c:v>9194329.88032472</c:v>
                </c:pt>
                <c:pt idx="159">
                  <c:v>9194292.66162981</c:v>
                </c:pt>
                <c:pt idx="160">
                  <c:v>9194294.62892417</c:v>
                </c:pt>
                <c:pt idx="161">
                  <c:v>9194293.095536</c:v>
                </c:pt>
                <c:pt idx="162">
                  <c:v>9194286.5062283</c:v>
                </c:pt>
                <c:pt idx="163">
                  <c:v>9194291.25984107</c:v>
                </c:pt>
                <c:pt idx="164">
                  <c:v>9194289.63297996</c:v>
                </c:pt>
                <c:pt idx="165">
                  <c:v>9194288.99482852</c:v>
                </c:pt>
                <c:pt idx="166">
                  <c:v>9194291.98724778</c:v>
                </c:pt>
                <c:pt idx="167">
                  <c:v>9194284.77039615</c:v>
                </c:pt>
                <c:pt idx="168">
                  <c:v>9194283.41190932</c:v>
                </c:pt>
                <c:pt idx="169">
                  <c:v>9194285.77785405</c:v>
                </c:pt>
                <c:pt idx="170">
                  <c:v>9194281.83844153</c:v>
                </c:pt>
                <c:pt idx="171">
                  <c:v>9194281.64212542</c:v>
                </c:pt>
                <c:pt idx="172">
                  <c:v>9194281.79006161</c:v>
                </c:pt>
                <c:pt idx="173">
                  <c:v>9194279.16784586</c:v>
                </c:pt>
                <c:pt idx="174">
                  <c:v>9194281.59083764</c:v>
                </c:pt>
                <c:pt idx="175">
                  <c:v>9194279.75167893</c:v>
                </c:pt>
                <c:pt idx="176">
                  <c:v>9194280.39805206</c:v>
                </c:pt>
                <c:pt idx="177">
                  <c:v>9194281.17322066</c:v>
                </c:pt>
                <c:pt idx="178">
                  <c:v>9194278.91981611</c:v>
                </c:pt>
                <c:pt idx="179">
                  <c:v>9194278.87903658</c:v>
                </c:pt>
                <c:pt idx="180">
                  <c:v>9194278.65836096</c:v>
                </c:pt>
                <c:pt idx="181">
                  <c:v>9194279.541513</c:v>
                </c:pt>
                <c:pt idx="182">
                  <c:v>9194280.10833768</c:v>
                </c:pt>
                <c:pt idx="183">
                  <c:v>9194278.30673157</c:v>
                </c:pt>
                <c:pt idx="184">
                  <c:v>9194280.36827528</c:v>
                </c:pt>
                <c:pt idx="185">
                  <c:v>9194278.21500428</c:v>
                </c:pt>
                <c:pt idx="186">
                  <c:v>9194278.95943836</c:v>
                </c:pt>
                <c:pt idx="187">
                  <c:v>9194280.32941344</c:v>
                </c:pt>
                <c:pt idx="188">
                  <c:v>9194278.00663247</c:v>
                </c:pt>
                <c:pt idx="189">
                  <c:v>9194278.39584881</c:v>
                </c:pt>
                <c:pt idx="190">
                  <c:v>9194277.87659117</c:v>
                </c:pt>
                <c:pt idx="191">
                  <c:v>9194277.67766487</c:v>
                </c:pt>
                <c:pt idx="192">
                  <c:v>9194277.67531259</c:v>
                </c:pt>
                <c:pt idx="193">
                  <c:v>9194277.7407431</c:v>
                </c:pt>
                <c:pt idx="194">
                  <c:v>9194277.96544413</c:v>
                </c:pt>
                <c:pt idx="195">
                  <c:v>9194277.63519398</c:v>
                </c:pt>
                <c:pt idx="196">
                  <c:v>9194277.57141304</c:v>
                </c:pt>
                <c:pt idx="197">
                  <c:v>9194277.88047224</c:v>
                </c:pt>
                <c:pt idx="198">
                  <c:v>9194278.06235128</c:v>
                </c:pt>
                <c:pt idx="199">
                  <c:v>9194277.51623131</c:v>
                </c:pt>
                <c:pt idx="200">
                  <c:v>9194277.8178521</c:v>
                </c:pt>
                <c:pt idx="201">
                  <c:v>9194277.5087902</c:v>
                </c:pt>
                <c:pt idx="202">
                  <c:v>9194278.05108601</c:v>
                </c:pt>
                <c:pt idx="203">
                  <c:v>9194277.38221381</c:v>
                </c:pt>
                <c:pt idx="204">
                  <c:v>9194277.42925446</c:v>
                </c:pt>
                <c:pt idx="205">
                  <c:v>9194277.32583689</c:v>
                </c:pt>
                <c:pt idx="206">
                  <c:v>9194277.32785376</c:v>
                </c:pt>
                <c:pt idx="207">
                  <c:v>9194277.40664018</c:v>
                </c:pt>
                <c:pt idx="208">
                  <c:v>9194277.23651237</c:v>
                </c:pt>
                <c:pt idx="209">
                  <c:v>9194277.26211379</c:v>
                </c:pt>
                <c:pt idx="210">
                  <c:v>9194277.25049295</c:v>
                </c:pt>
                <c:pt idx="211">
                  <c:v>9194277.32647169</c:v>
                </c:pt>
                <c:pt idx="212">
                  <c:v>9194277.28619229</c:v>
                </c:pt>
                <c:pt idx="213">
                  <c:v>9194277.23550123</c:v>
                </c:pt>
                <c:pt idx="214">
                  <c:v>9194277.21607706</c:v>
                </c:pt>
                <c:pt idx="215">
                  <c:v>9194277.22301556</c:v>
                </c:pt>
                <c:pt idx="216">
                  <c:v>9194277.2006043</c:v>
                </c:pt>
                <c:pt idx="217">
                  <c:v>9194277.22666927</c:v>
                </c:pt>
                <c:pt idx="218">
                  <c:v>9194277.17214909</c:v>
                </c:pt>
                <c:pt idx="219">
                  <c:v>9194277.22303157</c:v>
                </c:pt>
                <c:pt idx="220">
                  <c:v>9194277.17946359</c:v>
                </c:pt>
                <c:pt idx="221">
                  <c:v>9194277.1729081</c:v>
                </c:pt>
                <c:pt idx="222">
                  <c:v>9194277.19048667</c:v>
                </c:pt>
                <c:pt idx="223">
                  <c:v>9194277.18691057</c:v>
                </c:pt>
                <c:pt idx="224">
                  <c:v>9194277.17423314</c:v>
                </c:pt>
                <c:pt idx="225">
                  <c:v>9194277.17193213</c:v>
                </c:pt>
                <c:pt idx="226">
                  <c:v>9194277.1669915</c:v>
                </c:pt>
                <c:pt idx="227">
                  <c:v>9194277.16511596</c:v>
                </c:pt>
                <c:pt idx="228">
                  <c:v>9194277.17013767</c:v>
                </c:pt>
                <c:pt idx="229">
                  <c:v>9194277.16455265</c:v>
                </c:pt>
                <c:pt idx="230">
                  <c:v>9194277.1621782</c:v>
                </c:pt>
                <c:pt idx="231">
                  <c:v>9194277.17167979</c:v>
                </c:pt>
                <c:pt idx="232">
                  <c:v>9194277.16055818</c:v>
                </c:pt>
                <c:pt idx="233">
                  <c:v>9194277.16398123</c:v>
                </c:pt>
                <c:pt idx="234">
                  <c:v>9194277.15818352</c:v>
                </c:pt>
                <c:pt idx="235">
                  <c:v>9194277.16118426</c:v>
                </c:pt>
                <c:pt idx="236">
                  <c:v>9194277.1628988</c:v>
                </c:pt>
                <c:pt idx="237">
                  <c:v>9194277.15592637</c:v>
                </c:pt>
                <c:pt idx="238">
                  <c:v>9194277.16297622</c:v>
                </c:pt>
                <c:pt idx="239">
                  <c:v>9194277.15538889</c:v>
                </c:pt>
                <c:pt idx="240">
                  <c:v>9194277.16576419</c:v>
                </c:pt>
                <c:pt idx="241">
                  <c:v>9194277.15598642</c:v>
                </c:pt>
                <c:pt idx="242">
                  <c:v>9194277.15788332</c:v>
                </c:pt>
                <c:pt idx="243">
                  <c:v>9194277.15703153</c:v>
                </c:pt>
                <c:pt idx="244">
                  <c:v>9194277.15488533</c:v>
                </c:pt>
                <c:pt idx="245">
                  <c:v>9194277.15192473</c:v>
                </c:pt>
                <c:pt idx="246">
                  <c:v>9194277.15210883</c:v>
                </c:pt>
                <c:pt idx="247">
                  <c:v>9194277.15245669</c:v>
                </c:pt>
                <c:pt idx="248">
                  <c:v>9194277.15142387</c:v>
                </c:pt>
                <c:pt idx="249">
                  <c:v>9194277.15148994</c:v>
                </c:pt>
                <c:pt idx="250">
                  <c:v>9194277.15160285</c:v>
                </c:pt>
                <c:pt idx="251">
                  <c:v>9194277.15136404</c:v>
                </c:pt>
                <c:pt idx="252">
                  <c:v>9194277.15183148</c:v>
                </c:pt>
                <c:pt idx="253">
                  <c:v>9194277.15165764</c:v>
                </c:pt>
                <c:pt idx="254">
                  <c:v>9194277.15128979</c:v>
                </c:pt>
                <c:pt idx="255">
                  <c:v>9194277.15120409</c:v>
                </c:pt>
                <c:pt idx="256">
                  <c:v>9194277.15169447</c:v>
                </c:pt>
                <c:pt idx="257">
                  <c:v>9194277.15085095</c:v>
                </c:pt>
                <c:pt idx="258">
                  <c:v>9194277.1503649</c:v>
                </c:pt>
                <c:pt idx="259">
                  <c:v>9194277.15042425</c:v>
                </c:pt>
                <c:pt idx="260">
                  <c:v>9194277.15059921</c:v>
                </c:pt>
                <c:pt idx="261">
                  <c:v>9194277.15036439</c:v>
                </c:pt>
                <c:pt idx="262">
                  <c:v>9194277.1506314</c:v>
                </c:pt>
                <c:pt idx="263">
                  <c:v>9194277.15043268</c:v>
                </c:pt>
                <c:pt idx="264">
                  <c:v>9194277.15063434</c:v>
                </c:pt>
                <c:pt idx="265">
                  <c:v>9194277.150546</c:v>
                </c:pt>
                <c:pt idx="266">
                  <c:v>9194277.15061101</c:v>
                </c:pt>
                <c:pt idx="267">
                  <c:v>9194277.1506001</c:v>
                </c:pt>
                <c:pt idx="268">
                  <c:v>9194277.15042142</c:v>
                </c:pt>
                <c:pt idx="269">
                  <c:v>9194277.15047037</c:v>
                </c:pt>
                <c:pt idx="270">
                  <c:v>9194277.15024966</c:v>
                </c:pt>
                <c:pt idx="271">
                  <c:v>9194277.15021503</c:v>
                </c:pt>
                <c:pt idx="272">
                  <c:v>9194277.15026155</c:v>
                </c:pt>
                <c:pt idx="273">
                  <c:v>9194277.15012369</c:v>
                </c:pt>
                <c:pt idx="274">
                  <c:v>9194277.15020102</c:v>
                </c:pt>
                <c:pt idx="275">
                  <c:v>9194277.15021509</c:v>
                </c:pt>
                <c:pt idx="276">
                  <c:v>9194277.15020495</c:v>
                </c:pt>
                <c:pt idx="277">
                  <c:v>9194277.15019207</c:v>
                </c:pt>
                <c:pt idx="278">
                  <c:v>9194277.1501627</c:v>
                </c:pt>
                <c:pt idx="279">
                  <c:v>9194277.15021708</c:v>
                </c:pt>
                <c:pt idx="280">
                  <c:v>9194277.15010272</c:v>
                </c:pt>
                <c:pt idx="281">
                  <c:v>9194277.15009443</c:v>
                </c:pt>
                <c:pt idx="282">
                  <c:v>9194277.15009455</c:v>
                </c:pt>
                <c:pt idx="283">
                  <c:v>9194277.15010779</c:v>
                </c:pt>
                <c:pt idx="284">
                  <c:v>9194277.15009333</c:v>
                </c:pt>
                <c:pt idx="285">
                  <c:v>9194277.15011226</c:v>
                </c:pt>
                <c:pt idx="286">
                  <c:v>9194277.15006176</c:v>
                </c:pt>
                <c:pt idx="287">
                  <c:v>9194277.15001807</c:v>
                </c:pt>
                <c:pt idx="288">
                  <c:v>9194277.15004402</c:v>
                </c:pt>
                <c:pt idx="289">
                  <c:v>9194277.15003295</c:v>
                </c:pt>
                <c:pt idx="290">
                  <c:v>9194277.150017</c:v>
                </c:pt>
                <c:pt idx="291">
                  <c:v>9194277.15002269</c:v>
                </c:pt>
                <c:pt idx="292">
                  <c:v>9194277.15002253</c:v>
                </c:pt>
                <c:pt idx="293">
                  <c:v>9194277.15002199</c:v>
                </c:pt>
                <c:pt idx="294">
                  <c:v>9194277.15002054</c:v>
                </c:pt>
                <c:pt idx="295">
                  <c:v>9194277.1500178</c:v>
                </c:pt>
                <c:pt idx="296">
                  <c:v>9194277.15001845</c:v>
                </c:pt>
                <c:pt idx="297">
                  <c:v>9194277.15002093</c:v>
                </c:pt>
                <c:pt idx="298">
                  <c:v>9194277.15001549</c:v>
                </c:pt>
                <c:pt idx="299">
                  <c:v>9194277.15001731</c:v>
                </c:pt>
                <c:pt idx="300">
                  <c:v>9194277.15001595</c:v>
                </c:pt>
                <c:pt idx="301">
                  <c:v>9194277.15001736</c:v>
                </c:pt>
                <c:pt idx="302">
                  <c:v>9194277.15001586</c:v>
                </c:pt>
                <c:pt idx="303">
                  <c:v>9194277.15001315</c:v>
                </c:pt>
                <c:pt idx="304">
                  <c:v>9194277.15001293</c:v>
                </c:pt>
                <c:pt idx="305">
                  <c:v>9194277.15001165</c:v>
                </c:pt>
                <c:pt idx="306">
                  <c:v>9194277.15000873</c:v>
                </c:pt>
                <c:pt idx="307">
                  <c:v>9194277.15000633</c:v>
                </c:pt>
                <c:pt idx="308">
                  <c:v>9194277.1500072</c:v>
                </c:pt>
                <c:pt idx="309">
                  <c:v>9194277.15000662</c:v>
                </c:pt>
                <c:pt idx="310">
                  <c:v>9194277.15000515</c:v>
                </c:pt>
                <c:pt idx="311">
                  <c:v>9194277.15000778</c:v>
                </c:pt>
                <c:pt idx="312">
                  <c:v>9194277.15000517</c:v>
                </c:pt>
                <c:pt idx="313">
                  <c:v>9194277.15000402</c:v>
                </c:pt>
                <c:pt idx="314">
                  <c:v>9194277.15000398</c:v>
                </c:pt>
                <c:pt idx="315">
                  <c:v>9194277.15000414</c:v>
                </c:pt>
                <c:pt idx="316">
                  <c:v>9194277.15000378</c:v>
                </c:pt>
                <c:pt idx="317">
                  <c:v>9194277.15000447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Main!$C$2:$C$319</c:f>
              <c:numCache>
                <c:formatCode>General</c:formatCode>
                <c:ptCount val="318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509426.289280637</c:v>
                </c:pt>
                <c:pt idx="33">
                  <c:v>512994.869084464</c:v>
                </c:pt>
                <c:pt idx="34">
                  <c:v>516553.551951349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522386.603205096</c:v>
                </c:pt>
                <c:pt idx="39">
                  <c:v>526795.441176197</c:v>
                </c:pt>
                <c:pt idx="40">
                  <c:v>536901.555816842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563700.01719302</c:v>
                </c:pt>
                <c:pt idx="44">
                  <c:v>572177.732480188</c:v>
                </c:pt>
                <c:pt idx="45">
                  <c:v>577862.406766868</c:v>
                </c:pt>
                <c:pt idx="46">
                  <c:v>580780.786915548</c:v>
                </c:pt>
                <c:pt idx="47">
                  <c:v>580771.808290196</c:v>
                </c:pt>
                <c:pt idx="48">
                  <c:v>587821.825480279</c:v>
                </c:pt>
                <c:pt idx="49">
                  <c:v>595516.00841404</c:v>
                </c:pt>
                <c:pt idx="50">
                  <c:v>605440.187776171</c:v>
                </c:pt>
                <c:pt idx="51">
                  <c:v>615116.988855772</c:v>
                </c:pt>
                <c:pt idx="52">
                  <c:v>624891.831352389</c:v>
                </c:pt>
                <c:pt idx="53">
                  <c:v>635520.913568667</c:v>
                </c:pt>
                <c:pt idx="54">
                  <c:v>644728.033486177</c:v>
                </c:pt>
                <c:pt idx="55">
                  <c:v>652361.495792499</c:v>
                </c:pt>
                <c:pt idx="56">
                  <c:v>655542.247809482</c:v>
                </c:pt>
                <c:pt idx="57">
                  <c:v>655545.716399965</c:v>
                </c:pt>
                <c:pt idx="58">
                  <c:v>661596.732235695</c:v>
                </c:pt>
                <c:pt idx="59">
                  <c:v>669582.922091013</c:v>
                </c:pt>
                <c:pt idx="60">
                  <c:v>680438.196932595</c:v>
                </c:pt>
                <c:pt idx="61">
                  <c:v>690881.276711032</c:v>
                </c:pt>
                <c:pt idx="62">
                  <c:v>698994.179989716</c:v>
                </c:pt>
                <c:pt idx="63">
                  <c:v>708519.871581877</c:v>
                </c:pt>
                <c:pt idx="64">
                  <c:v>719212.719650879</c:v>
                </c:pt>
                <c:pt idx="65">
                  <c:v>728010.612384555</c:v>
                </c:pt>
                <c:pt idx="66">
                  <c:v>732083.57351439</c:v>
                </c:pt>
                <c:pt idx="67">
                  <c:v>732504.631379856</c:v>
                </c:pt>
                <c:pt idx="68">
                  <c:v>741872.821502462</c:v>
                </c:pt>
                <c:pt idx="69">
                  <c:v>751122.656539533</c:v>
                </c:pt>
                <c:pt idx="70">
                  <c:v>761134.594396863</c:v>
                </c:pt>
                <c:pt idx="71">
                  <c:v>770098.298233039</c:v>
                </c:pt>
                <c:pt idx="72">
                  <c:v>779139.25640134</c:v>
                </c:pt>
                <c:pt idx="73">
                  <c:v>789916.469506951</c:v>
                </c:pt>
                <c:pt idx="74">
                  <c:v>800373.711661408</c:v>
                </c:pt>
                <c:pt idx="75">
                  <c:v>810122.328370241</c:v>
                </c:pt>
                <c:pt idx="76">
                  <c:v>815465.613537366</c:v>
                </c:pt>
                <c:pt idx="77">
                  <c:v>820209.272645804</c:v>
                </c:pt>
                <c:pt idx="78">
                  <c:v>826724.79955567</c:v>
                </c:pt>
                <c:pt idx="79">
                  <c:v>835672.184375998</c:v>
                </c:pt>
                <c:pt idx="80">
                  <c:v>846698.625486504</c:v>
                </c:pt>
                <c:pt idx="81">
                  <c:v>857002.477062568</c:v>
                </c:pt>
                <c:pt idx="82">
                  <c:v>864282.24364603</c:v>
                </c:pt>
                <c:pt idx="83">
                  <c:v>872978.564194875</c:v>
                </c:pt>
                <c:pt idx="84">
                  <c:v>883760.882958492</c:v>
                </c:pt>
                <c:pt idx="85">
                  <c:v>893695.676318731</c:v>
                </c:pt>
                <c:pt idx="86">
                  <c:v>899226.277367221</c:v>
                </c:pt>
                <c:pt idx="87">
                  <c:v>904423.569259988</c:v>
                </c:pt>
                <c:pt idx="88">
                  <c:v>914357.411526865</c:v>
                </c:pt>
                <c:pt idx="89">
                  <c:v>924052.549549317</c:v>
                </c:pt>
                <c:pt idx="90">
                  <c:v>933929.089266416</c:v>
                </c:pt>
                <c:pt idx="91">
                  <c:v>942165.837111432</c:v>
                </c:pt>
                <c:pt idx="92">
                  <c:v>950265.082145911</c:v>
                </c:pt>
                <c:pt idx="93">
                  <c:v>960293.102296384</c:v>
                </c:pt>
                <c:pt idx="94">
                  <c:v>970534.215992534</c:v>
                </c:pt>
                <c:pt idx="95">
                  <c:v>981097.920609748</c:v>
                </c:pt>
                <c:pt idx="96">
                  <c:v>985730.230728556</c:v>
                </c:pt>
                <c:pt idx="97">
                  <c:v>991942.899337872</c:v>
                </c:pt>
                <c:pt idx="98">
                  <c:v>997464.610474773</c:v>
                </c:pt>
                <c:pt idx="99">
                  <c:v>1004388.29523777</c:v>
                </c:pt>
                <c:pt idx="100">
                  <c:v>1013297.27267734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1040385.7712232</c:v>
                </c:pt>
                <c:pt idx="104">
                  <c:v>1050446.09859411</c:v>
                </c:pt>
                <c:pt idx="105">
                  <c:v>1060684.03912066</c:v>
                </c:pt>
                <c:pt idx="106">
                  <c:v>1067952.42591784</c:v>
                </c:pt>
                <c:pt idx="107">
                  <c:v>1074907.97438396</c:v>
                </c:pt>
                <c:pt idx="108">
                  <c:v>1081327.18104354</c:v>
                </c:pt>
                <c:pt idx="109">
                  <c:v>1086937.35973434</c:v>
                </c:pt>
                <c:pt idx="110">
                  <c:v>1097196.34312737</c:v>
                </c:pt>
                <c:pt idx="111">
                  <c:v>1106369.5842388</c:v>
                </c:pt>
                <c:pt idx="112">
                  <c:v>1115055.82205317</c:v>
                </c:pt>
                <c:pt idx="113">
                  <c:v>1121244.11426344</c:v>
                </c:pt>
                <c:pt idx="114">
                  <c:v>1131398.02698736</c:v>
                </c:pt>
                <c:pt idx="115">
                  <c:v>1142333.3213558</c:v>
                </c:pt>
                <c:pt idx="116">
                  <c:v>1150691.49310401</c:v>
                </c:pt>
                <c:pt idx="117">
                  <c:v>1156485.8752001</c:v>
                </c:pt>
                <c:pt idx="118">
                  <c:v>1163852.4974953</c:v>
                </c:pt>
                <c:pt idx="119">
                  <c:v>1170180.28180582</c:v>
                </c:pt>
                <c:pt idx="120">
                  <c:v>1176722.94131935</c:v>
                </c:pt>
                <c:pt idx="121">
                  <c:v>1185104.78682714</c:v>
                </c:pt>
                <c:pt idx="122">
                  <c:v>1195382.29926314</c:v>
                </c:pt>
                <c:pt idx="123">
                  <c:v>1204331.55493205</c:v>
                </c:pt>
                <c:pt idx="124">
                  <c:v>1211129.92604631</c:v>
                </c:pt>
                <c:pt idx="125">
                  <c:v>1219605.32325522</c:v>
                </c:pt>
                <c:pt idx="126">
                  <c:v>1226565.47739102</c:v>
                </c:pt>
                <c:pt idx="127">
                  <c:v>1234083.41774023</c:v>
                </c:pt>
                <c:pt idx="128">
                  <c:v>1240163.71037386</c:v>
                </c:pt>
                <c:pt idx="129">
                  <c:v>1245272.1663305</c:v>
                </c:pt>
                <c:pt idx="130">
                  <c:v>1255558.14759191</c:v>
                </c:pt>
                <c:pt idx="131">
                  <c:v>1263340.99276081</c:v>
                </c:pt>
                <c:pt idx="132">
                  <c:v>1268962.34021912</c:v>
                </c:pt>
                <c:pt idx="133">
                  <c:v>1270385.56810454</c:v>
                </c:pt>
                <c:pt idx="134">
                  <c:v>1277124.34682825</c:v>
                </c:pt>
                <c:pt idx="135">
                  <c:v>1285874.43969638</c:v>
                </c:pt>
                <c:pt idx="136">
                  <c:v>1293322.98990846</c:v>
                </c:pt>
                <c:pt idx="137">
                  <c:v>1297170.65613115</c:v>
                </c:pt>
                <c:pt idx="138">
                  <c:v>1303383.20907229</c:v>
                </c:pt>
                <c:pt idx="139">
                  <c:v>1308318.25246266</c:v>
                </c:pt>
                <c:pt idx="140">
                  <c:v>1307428.3634782</c:v>
                </c:pt>
                <c:pt idx="141">
                  <c:v>1310675.6110977</c:v>
                </c:pt>
                <c:pt idx="142">
                  <c:v>1318315.70853226</c:v>
                </c:pt>
                <c:pt idx="143">
                  <c:v>1327249.78095136</c:v>
                </c:pt>
                <c:pt idx="144">
                  <c:v>1327638.78867556</c:v>
                </c:pt>
                <c:pt idx="145">
                  <c:v>1330133.07719548</c:v>
                </c:pt>
                <c:pt idx="146">
                  <c:v>1330555.0146111</c:v>
                </c:pt>
                <c:pt idx="147">
                  <c:v>1332147.56579541</c:v>
                </c:pt>
                <c:pt idx="148">
                  <c:v>1331921.20506887</c:v>
                </c:pt>
                <c:pt idx="149">
                  <c:v>1330227.17585602</c:v>
                </c:pt>
                <c:pt idx="150">
                  <c:v>1331409.93557997</c:v>
                </c:pt>
                <c:pt idx="151">
                  <c:v>1335288.28719457</c:v>
                </c:pt>
                <c:pt idx="152">
                  <c:v>1334618.76286722</c:v>
                </c:pt>
                <c:pt idx="153">
                  <c:v>1323660.66768078</c:v>
                </c:pt>
                <c:pt idx="154">
                  <c:v>1330361.76113205</c:v>
                </c:pt>
                <c:pt idx="155">
                  <c:v>1327445.64258855</c:v>
                </c:pt>
                <c:pt idx="156">
                  <c:v>1329944.49005805</c:v>
                </c:pt>
                <c:pt idx="157">
                  <c:v>1331118.73565464</c:v>
                </c:pt>
                <c:pt idx="158">
                  <c:v>1330218.88836436</c:v>
                </c:pt>
                <c:pt idx="159">
                  <c:v>1331494.33597566</c:v>
                </c:pt>
                <c:pt idx="160">
                  <c:v>1331241.0753465</c:v>
                </c:pt>
                <c:pt idx="161">
                  <c:v>1329734.78457848</c:v>
                </c:pt>
                <c:pt idx="162">
                  <c:v>1331278.29234533</c:v>
                </c:pt>
                <c:pt idx="163">
                  <c:v>1332834.94490462</c:v>
                </c:pt>
                <c:pt idx="164">
                  <c:v>1331250.22158377</c:v>
                </c:pt>
                <c:pt idx="165">
                  <c:v>1330970.53277105</c:v>
                </c:pt>
                <c:pt idx="166">
                  <c:v>1331395.06316482</c:v>
                </c:pt>
                <c:pt idx="167">
                  <c:v>1331582.21080154</c:v>
                </c:pt>
                <c:pt idx="168">
                  <c:v>1331992.87828553</c:v>
                </c:pt>
                <c:pt idx="169">
                  <c:v>1332417.06760118</c:v>
                </c:pt>
                <c:pt idx="170">
                  <c:v>1330929.20728224</c:v>
                </c:pt>
                <c:pt idx="171">
                  <c:v>1331433.77195738</c:v>
                </c:pt>
                <c:pt idx="172">
                  <c:v>1331334.88581178</c:v>
                </c:pt>
                <c:pt idx="173">
                  <c:v>1330925.08133063</c:v>
                </c:pt>
                <c:pt idx="174">
                  <c:v>1330571.90857553</c:v>
                </c:pt>
                <c:pt idx="175">
                  <c:v>1330966.19835707</c:v>
                </c:pt>
                <c:pt idx="176">
                  <c:v>1330317.4173787</c:v>
                </c:pt>
                <c:pt idx="177">
                  <c:v>1331069.40027044</c:v>
                </c:pt>
                <c:pt idx="178">
                  <c:v>1330908.03434309</c:v>
                </c:pt>
                <c:pt idx="179">
                  <c:v>1330381.60589694</c:v>
                </c:pt>
                <c:pt idx="180">
                  <c:v>1330695.01841361</c:v>
                </c:pt>
                <c:pt idx="181">
                  <c:v>1330984.4630622</c:v>
                </c:pt>
                <c:pt idx="182">
                  <c:v>1330867.17561245</c:v>
                </c:pt>
                <c:pt idx="183">
                  <c:v>1330776.61581624</c:v>
                </c:pt>
                <c:pt idx="184">
                  <c:v>1330401.17743316</c:v>
                </c:pt>
                <c:pt idx="185">
                  <c:v>1330457.33468409</c:v>
                </c:pt>
                <c:pt idx="186">
                  <c:v>1330331.22119373</c:v>
                </c:pt>
                <c:pt idx="187">
                  <c:v>1330810.06435587</c:v>
                </c:pt>
                <c:pt idx="188">
                  <c:v>1330165.19601105</c:v>
                </c:pt>
                <c:pt idx="189">
                  <c:v>1329905.14345877</c:v>
                </c:pt>
                <c:pt idx="190">
                  <c:v>1330264.18935038</c:v>
                </c:pt>
                <c:pt idx="191">
                  <c:v>1330147.16562287</c:v>
                </c:pt>
                <c:pt idx="192">
                  <c:v>1330178.63744226</c:v>
                </c:pt>
                <c:pt idx="193">
                  <c:v>1330069.61566469</c:v>
                </c:pt>
                <c:pt idx="194">
                  <c:v>1330296.43266331</c:v>
                </c:pt>
                <c:pt idx="195">
                  <c:v>1330126.20512525</c:v>
                </c:pt>
                <c:pt idx="196">
                  <c:v>1330357.45499607</c:v>
                </c:pt>
                <c:pt idx="197">
                  <c:v>1330170.39797683</c:v>
                </c:pt>
                <c:pt idx="198">
                  <c:v>1330237.57396832</c:v>
                </c:pt>
                <c:pt idx="199">
                  <c:v>1330429.83696849</c:v>
                </c:pt>
                <c:pt idx="200">
                  <c:v>1331023.3262897</c:v>
                </c:pt>
                <c:pt idx="201">
                  <c:v>1330440.9448679</c:v>
                </c:pt>
                <c:pt idx="202">
                  <c:v>1330199.01807984</c:v>
                </c:pt>
                <c:pt idx="203">
                  <c:v>1330518.21122876</c:v>
                </c:pt>
                <c:pt idx="204">
                  <c:v>1330577.96489779</c:v>
                </c:pt>
                <c:pt idx="205">
                  <c:v>1330579.83770788</c:v>
                </c:pt>
                <c:pt idx="206">
                  <c:v>1330613.9592994</c:v>
                </c:pt>
                <c:pt idx="207">
                  <c:v>1330592.36740446</c:v>
                </c:pt>
                <c:pt idx="208">
                  <c:v>1330555.73688698</c:v>
                </c:pt>
                <c:pt idx="209">
                  <c:v>1330859.79312644</c:v>
                </c:pt>
                <c:pt idx="210">
                  <c:v>1330577.22266981</c:v>
                </c:pt>
                <c:pt idx="211">
                  <c:v>1330382.82578319</c:v>
                </c:pt>
                <c:pt idx="212">
                  <c:v>1330530.25704271</c:v>
                </c:pt>
                <c:pt idx="213">
                  <c:v>1330523.55801693</c:v>
                </c:pt>
                <c:pt idx="214">
                  <c:v>1330544.48666058</c:v>
                </c:pt>
                <c:pt idx="215">
                  <c:v>1330558.45117288</c:v>
                </c:pt>
                <c:pt idx="216">
                  <c:v>1330528.99286385</c:v>
                </c:pt>
                <c:pt idx="217">
                  <c:v>1330445.42971897</c:v>
                </c:pt>
                <c:pt idx="218">
                  <c:v>1330578.2964873</c:v>
                </c:pt>
                <c:pt idx="219">
                  <c:v>1330620.88741131</c:v>
                </c:pt>
                <c:pt idx="220">
                  <c:v>1330599.43138191</c:v>
                </c:pt>
                <c:pt idx="221">
                  <c:v>1330663.8164874</c:v>
                </c:pt>
                <c:pt idx="222">
                  <c:v>1330548.26905585</c:v>
                </c:pt>
                <c:pt idx="223">
                  <c:v>1330484.06473974</c:v>
                </c:pt>
                <c:pt idx="224">
                  <c:v>1330599.69371091</c:v>
                </c:pt>
                <c:pt idx="225">
                  <c:v>1330561.73953931</c:v>
                </c:pt>
                <c:pt idx="226">
                  <c:v>1330564.80583097</c:v>
                </c:pt>
                <c:pt idx="227">
                  <c:v>1330568.25930294</c:v>
                </c:pt>
                <c:pt idx="228">
                  <c:v>1330621.83902864</c:v>
                </c:pt>
                <c:pt idx="229">
                  <c:v>1330581.74675448</c:v>
                </c:pt>
                <c:pt idx="230">
                  <c:v>1330549.19296205</c:v>
                </c:pt>
                <c:pt idx="231">
                  <c:v>1330525.05529512</c:v>
                </c:pt>
                <c:pt idx="232">
                  <c:v>1330562.80413575</c:v>
                </c:pt>
                <c:pt idx="233">
                  <c:v>1330555.4755538</c:v>
                </c:pt>
                <c:pt idx="234">
                  <c:v>1330608.79012879</c:v>
                </c:pt>
                <c:pt idx="235">
                  <c:v>1330594.05748734</c:v>
                </c:pt>
                <c:pt idx="236">
                  <c:v>1330675.02374617</c:v>
                </c:pt>
                <c:pt idx="237">
                  <c:v>1330608.13355474</c:v>
                </c:pt>
                <c:pt idx="238">
                  <c:v>1330625.24434392</c:v>
                </c:pt>
                <c:pt idx="239">
                  <c:v>1330602.78206734</c:v>
                </c:pt>
                <c:pt idx="240">
                  <c:v>1330621.16659565</c:v>
                </c:pt>
                <c:pt idx="241">
                  <c:v>1330584.14507216</c:v>
                </c:pt>
                <c:pt idx="242">
                  <c:v>1330606.38360146</c:v>
                </c:pt>
                <c:pt idx="243">
                  <c:v>1330577.3853893</c:v>
                </c:pt>
                <c:pt idx="244">
                  <c:v>1330591.298386</c:v>
                </c:pt>
                <c:pt idx="245">
                  <c:v>1330611.3385748</c:v>
                </c:pt>
                <c:pt idx="246">
                  <c:v>1330618.06090811</c:v>
                </c:pt>
                <c:pt idx="247">
                  <c:v>1330619.50229841</c:v>
                </c:pt>
                <c:pt idx="248">
                  <c:v>1330611.53680275</c:v>
                </c:pt>
                <c:pt idx="249">
                  <c:v>1330611.95199786</c:v>
                </c:pt>
                <c:pt idx="250">
                  <c:v>1330614.53813129</c:v>
                </c:pt>
                <c:pt idx="251">
                  <c:v>1330598.14545924</c:v>
                </c:pt>
                <c:pt idx="252">
                  <c:v>1330597.00817762</c:v>
                </c:pt>
                <c:pt idx="253">
                  <c:v>1330603.94029218</c:v>
                </c:pt>
                <c:pt idx="254">
                  <c:v>1330605.31535626</c:v>
                </c:pt>
                <c:pt idx="255">
                  <c:v>1330597.6368698</c:v>
                </c:pt>
                <c:pt idx="256">
                  <c:v>1330596.67686568</c:v>
                </c:pt>
                <c:pt idx="257">
                  <c:v>1330604.69678185</c:v>
                </c:pt>
                <c:pt idx="258">
                  <c:v>1330604.41351627</c:v>
                </c:pt>
                <c:pt idx="259">
                  <c:v>1330604.76815725</c:v>
                </c:pt>
                <c:pt idx="260">
                  <c:v>1330605.53544059</c:v>
                </c:pt>
                <c:pt idx="261">
                  <c:v>1330610.64941665</c:v>
                </c:pt>
                <c:pt idx="262">
                  <c:v>1330603.89478243</c:v>
                </c:pt>
                <c:pt idx="263">
                  <c:v>1330611.68680112</c:v>
                </c:pt>
                <c:pt idx="264">
                  <c:v>1330617.99964184</c:v>
                </c:pt>
                <c:pt idx="265">
                  <c:v>1330610.25185975</c:v>
                </c:pt>
                <c:pt idx="266">
                  <c:v>1330606.90781775</c:v>
                </c:pt>
                <c:pt idx="267">
                  <c:v>1330616.67642804</c:v>
                </c:pt>
                <c:pt idx="268">
                  <c:v>1330607.84515258</c:v>
                </c:pt>
                <c:pt idx="269">
                  <c:v>1330610.57027646</c:v>
                </c:pt>
                <c:pt idx="270">
                  <c:v>1330612.08638795</c:v>
                </c:pt>
                <c:pt idx="271">
                  <c:v>1330615.2983353</c:v>
                </c:pt>
                <c:pt idx="272">
                  <c:v>1330616.07901856</c:v>
                </c:pt>
                <c:pt idx="273">
                  <c:v>1330615.82235928</c:v>
                </c:pt>
                <c:pt idx="274">
                  <c:v>1330625.49817781</c:v>
                </c:pt>
                <c:pt idx="275">
                  <c:v>1330617.37815301</c:v>
                </c:pt>
                <c:pt idx="276">
                  <c:v>1330610.070216</c:v>
                </c:pt>
                <c:pt idx="277">
                  <c:v>1330616.73702224</c:v>
                </c:pt>
                <c:pt idx="278">
                  <c:v>1330611.79015449</c:v>
                </c:pt>
                <c:pt idx="279">
                  <c:v>1330616.09545028</c:v>
                </c:pt>
                <c:pt idx="280">
                  <c:v>1330615.11015368</c:v>
                </c:pt>
                <c:pt idx="281">
                  <c:v>1330614.2214479</c:v>
                </c:pt>
                <c:pt idx="282">
                  <c:v>1330614.09535512</c:v>
                </c:pt>
                <c:pt idx="283">
                  <c:v>1330614.46371318</c:v>
                </c:pt>
                <c:pt idx="284">
                  <c:v>1330613.68415873</c:v>
                </c:pt>
                <c:pt idx="285">
                  <c:v>1330611.10819797</c:v>
                </c:pt>
                <c:pt idx="286">
                  <c:v>1330613.82799283</c:v>
                </c:pt>
                <c:pt idx="287">
                  <c:v>1330612.43169004</c:v>
                </c:pt>
                <c:pt idx="288">
                  <c:v>1330613.32364401</c:v>
                </c:pt>
                <c:pt idx="289">
                  <c:v>1330612.21687597</c:v>
                </c:pt>
                <c:pt idx="290">
                  <c:v>1330613.11957508</c:v>
                </c:pt>
                <c:pt idx="291">
                  <c:v>1330613.32212386</c:v>
                </c:pt>
                <c:pt idx="292">
                  <c:v>1330613.15448175</c:v>
                </c:pt>
                <c:pt idx="293">
                  <c:v>1330613.9795418</c:v>
                </c:pt>
                <c:pt idx="294">
                  <c:v>1330612.94811743</c:v>
                </c:pt>
                <c:pt idx="295">
                  <c:v>1330610.41791746</c:v>
                </c:pt>
                <c:pt idx="296">
                  <c:v>1330612.86583246</c:v>
                </c:pt>
                <c:pt idx="297">
                  <c:v>1330613.58986746</c:v>
                </c:pt>
                <c:pt idx="298">
                  <c:v>1330613.35822653</c:v>
                </c:pt>
                <c:pt idx="299">
                  <c:v>1330613.51033048</c:v>
                </c:pt>
                <c:pt idx="300">
                  <c:v>1330613.54343906</c:v>
                </c:pt>
                <c:pt idx="301">
                  <c:v>1330612.80590983</c:v>
                </c:pt>
                <c:pt idx="302">
                  <c:v>1330613.62864272</c:v>
                </c:pt>
                <c:pt idx="303">
                  <c:v>1330613.34840287</c:v>
                </c:pt>
                <c:pt idx="304">
                  <c:v>1330613.74204075</c:v>
                </c:pt>
                <c:pt idx="305">
                  <c:v>1330613.21559375</c:v>
                </c:pt>
                <c:pt idx="306">
                  <c:v>1330612.71851143</c:v>
                </c:pt>
                <c:pt idx="307">
                  <c:v>1330612.47209007</c:v>
                </c:pt>
                <c:pt idx="308">
                  <c:v>1330612.20132484</c:v>
                </c:pt>
                <c:pt idx="309">
                  <c:v>1330612.55592838</c:v>
                </c:pt>
                <c:pt idx="310">
                  <c:v>1330611.91461331</c:v>
                </c:pt>
                <c:pt idx="311">
                  <c:v>1330611.23685528</c:v>
                </c:pt>
                <c:pt idx="312">
                  <c:v>1330611.88535159</c:v>
                </c:pt>
                <c:pt idx="313">
                  <c:v>1330611.90722432</c:v>
                </c:pt>
                <c:pt idx="314">
                  <c:v>1330612.14910046</c:v>
                </c:pt>
                <c:pt idx="315">
                  <c:v>1330612.86680415</c:v>
                </c:pt>
                <c:pt idx="316">
                  <c:v>1330612.22232854</c:v>
                </c:pt>
                <c:pt idx="317">
                  <c:v>1330612.43961778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Main!$D$2:$D$319</c:f>
              <c:numCache>
                <c:formatCode>General</c:formatCode>
                <c:ptCount val="318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6940765.80178638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5637584.96735612</c:v>
                </c:pt>
                <c:pt idx="25">
                  <c:v>5545685.14710584</c:v>
                </c:pt>
                <c:pt idx="26">
                  <c:v>5554334.68638633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5416480.06793037</c:v>
                </c:pt>
                <c:pt idx="30">
                  <c:v>5205812.66765403</c:v>
                </c:pt>
                <c:pt idx="31">
                  <c:v>5036371.89084262</c:v>
                </c:pt>
                <c:pt idx="32">
                  <c:v>4934954.57496338</c:v>
                </c:pt>
                <c:pt idx="33">
                  <c:v>4867400.05400143</c:v>
                </c:pt>
                <c:pt idx="34">
                  <c:v>4810522.87050579</c:v>
                </c:pt>
                <c:pt idx="35">
                  <c:v>4762798.04728239</c:v>
                </c:pt>
                <c:pt idx="36">
                  <c:v>4766624.79470959</c:v>
                </c:pt>
                <c:pt idx="37">
                  <c:v>4725928.2585043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4492364.83448495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4318027.64861619</c:v>
                </c:pt>
                <c:pt idx="45">
                  <c:v>4287972.31202689</c:v>
                </c:pt>
                <c:pt idx="46">
                  <c:v>4267394.36702768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4193617.24268566</c:v>
                </c:pt>
                <c:pt idx="50">
                  <c:v>4142190.73135945</c:v>
                </c:pt>
                <c:pt idx="51">
                  <c:v>4096618.69439613</c:v>
                </c:pt>
                <c:pt idx="52">
                  <c:v>4057385.01861679</c:v>
                </c:pt>
                <c:pt idx="53">
                  <c:v>4016891.24373445</c:v>
                </c:pt>
                <c:pt idx="54">
                  <c:v>3981160.03361706</c:v>
                </c:pt>
                <c:pt idx="55">
                  <c:v>3951911.91659379</c:v>
                </c:pt>
                <c:pt idx="56">
                  <c:v>3943498.22700904</c:v>
                </c:pt>
                <c:pt idx="57">
                  <c:v>3943509.55570066</c:v>
                </c:pt>
                <c:pt idx="58">
                  <c:v>3921257.58418595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3833052.88605697</c:v>
                </c:pt>
                <c:pt idx="62">
                  <c:v>3809434.82432844</c:v>
                </c:pt>
                <c:pt idx="63">
                  <c:v>3782972.80617941</c:v>
                </c:pt>
                <c:pt idx="64">
                  <c:v>3756651.48184542</c:v>
                </c:pt>
                <c:pt idx="65">
                  <c:v>3736757.72584526</c:v>
                </c:pt>
                <c:pt idx="66">
                  <c:v>3725591.55083888</c:v>
                </c:pt>
                <c:pt idx="67">
                  <c:v>3724586.37755607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3609597.48014354</c:v>
                </c:pt>
                <c:pt idx="74">
                  <c:v>3590907.74597543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3516076.97119228</c:v>
                </c:pt>
                <c:pt idx="81">
                  <c:v>3501743.93563999</c:v>
                </c:pt>
                <c:pt idx="82">
                  <c:v>3490888.32391651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3444367.07232154</c:v>
                </c:pt>
                <c:pt idx="87">
                  <c:v>3437131.90841391</c:v>
                </c:pt>
                <c:pt idx="88">
                  <c:v>3425452.47737054</c:v>
                </c:pt>
                <c:pt idx="89">
                  <c:v>3414404.06561016</c:v>
                </c:pt>
                <c:pt idx="90">
                  <c:v>3402552.6498792</c:v>
                </c:pt>
                <c:pt idx="91">
                  <c:v>3392750.89235326</c:v>
                </c:pt>
                <c:pt idx="92">
                  <c:v>3384240.42451031</c:v>
                </c:pt>
                <c:pt idx="93">
                  <c:v>3374087.99702187</c:v>
                </c:pt>
                <c:pt idx="94">
                  <c:v>3363401.38257785</c:v>
                </c:pt>
                <c:pt idx="95">
                  <c:v>3352392.85323411</c:v>
                </c:pt>
                <c:pt idx="96">
                  <c:v>3347421.94303726</c:v>
                </c:pt>
                <c:pt idx="97">
                  <c:v>3341128.754186</c:v>
                </c:pt>
                <c:pt idx="98">
                  <c:v>3336262.65232431</c:v>
                </c:pt>
                <c:pt idx="99">
                  <c:v>3329304.00256607</c:v>
                </c:pt>
                <c:pt idx="100">
                  <c:v>3320587.72720607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</c:v>
                </c:pt>
                <c:pt idx="104">
                  <c:v>3287476.20252105</c:v>
                </c:pt>
                <c:pt idx="105">
                  <c:v>3278926.40918684</c:v>
                </c:pt>
                <c:pt idx="106">
                  <c:v>3272632.97656203</c:v>
                </c:pt>
                <c:pt idx="107">
                  <c:v>3267160.87086271</c:v>
                </c:pt>
                <c:pt idx="108">
                  <c:v>3262096.78512794</c:v>
                </c:pt>
                <c:pt idx="109">
                  <c:v>3257220.55523455</c:v>
                </c:pt>
                <c:pt idx="110">
                  <c:v>3249420.23538752</c:v>
                </c:pt>
                <c:pt idx="111">
                  <c:v>3242582.94293225</c:v>
                </c:pt>
                <c:pt idx="112">
                  <c:v>3235734.73208526</c:v>
                </c:pt>
                <c:pt idx="113">
                  <c:v>3230747.59845855</c:v>
                </c:pt>
                <c:pt idx="114">
                  <c:v>3223595.55189194</c:v>
                </c:pt>
                <c:pt idx="115">
                  <c:v>3215662.83345106</c:v>
                </c:pt>
                <c:pt idx="116">
                  <c:v>3209946.65372067</c:v>
                </c:pt>
                <c:pt idx="117">
                  <c:v>3205713.58951147</c:v>
                </c:pt>
                <c:pt idx="118">
                  <c:v>3200563.7827066</c:v>
                </c:pt>
                <c:pt idx="119">
                  <c:v>3196537.54201247</c:v>
                </c:pt>
                <c:pt idx="120">
                  <c:v>3191946.95229399</c:v>
                </c:pt>
                <c:pt idx="121">
                  <c:v>3186195.32809328</c:v>
                </c:pt>
                <c:pt idx="122">
                  <c:v>3179660.92614226</c:v>
                </c:pt>
                <c:pt idx="123">
                  <c:v>3174187.00876225</c:v>
                </c:pt>
                <c:pt idx="124">
                  <c:v>3169558.19498947</c:v>
                </c:pt>
                <c:pt idx="125">
                  <c:v>3164286.02499483</c:v>
                </c:pt>
                <c:pt idx="126">
                  <c:v>3159796.72964462</c:v>
                </c:pt>
                <c:pt idx="127">
                  <c:v>3155299.30097274</c:v>
                </c:pt>
                <c:pt idx="128">
                  <c:v>3151650.04113443</c:v>
                </c:pt>
                <c:pt idx="129">
                  <c:v>3148326.46231241</c:v>
                </c:pt>
                <c:pt idx="130">
                  <c:v>3142343.04707079</c:v>
                </c:pt>
                <c:pt idx="131">
                  <c:v>3137907.22701454</c:v>
                </c:pt>
                <c:pt idx="132">
                  <c:v>3134479.80393293</c:v>
                </c:pt>
                <c:pt idx="133">
                  <c:v>3133418.66084547</c:v>
                </c:pt>
                <c:pt idx="134">
                  <c:v>3129789.3604951</c:v>
                </c:pt>
                <c:pt idx="135">
                  <c:v>3124716.22405521</c:v>
                </c:pt>
                <c:pt idx="136">
                  <c:v>3120658.84466214</c:v>
                </c:pt>
                <c:pt idx="137">
                  <c:v>3118420.32314707</c:v>
                </c:pt>
                <c:pt idx="138">
                  <c:v>3114957.80817456</c:v>
                </c:pt>
                <c:pt idx="139">
                  <c:v>3112449.69702342</c:v>
                </c:pt>
                <c:pt idx="140">
                  <c:v>3112961.08139686</c:v>
                </c:pt>
                <c:pt idx="141">
                  <c:v>3111062.50537137</c:v>
                </c:pt>
                <c:pt idx="142">
                  <c:v>3106990.39513961</c:v>
                </c:pt>
                <c:pt idx="143">
                  <c:v>3102332.1193564</c:v>
                </c:pt>
                <c:pt idx="144">
                  <c:v>3101979.76018942</c:v>
                </c:pt>
                <c:pt idx="145">
                  <c:v>3100622.46890352</c:v>
                </c:pt>
                <c:pt idx="146">
                  <c:v>3100300.26001395</c:v>
                </c:pt>
                <c:pt idx="147">
                  <c:v>3099473.4740391</c:v>
                </c:pt>
                <c:pt idx="148">
                  <c:v>3099626.26227191</c:v>
                </c:pt>
                <c:pt idx="149">
                  <c:v>3100343.17449365</c:v>
                </c:pt>
                <c:pt idx="150">
                  <c:v>3099686.78856168</c:v>
                </c:pt>
                <c:pt idx="151">
                  <c:v>3097749.58357716</c:v>
                </c:pt>
                <c:pt idx="152">
                  <c:v>3098075.19735881</c:v>
                </c:pt>
                <c:pt idx="153">
                  <c:v>3103831.61824446</c:v>
                </c:pt>
                <c:pt idx="154">
                  <c:v>3100135.76422916</c:v>
                </c:pt>
                <c:pt idx="155">
                  <c:v>3101903.55846843</c:v>
                </c:pt>
                <c:pt idx="156">
                  <c:v>3100543.34846601</c:v>
                </c:pt>
                <c:pt idx="157">
                  <c:v>3099888.9651646</c:v>
                </c:pt>
                <c:pt idx="158">
                  <c:v>3100348.70587751</c:v>
                </c:pt>
                <c:pt idx="159">
                  <c:v>3099692.5648671</c:v>
                </c:pt>
                <c:pt idx="160">
                  <c:v>3099823.95672072</c:v>
                </c:pt>
                <c:pt idx="161">
                  <c:v>3100650.59940303</c:v>
                </c:pt>
                <c:pt idx="162">
                  <c:v>3099821.06291948</c:v>
                </c:pt>
                <c:pt idx="163">
                  <c:v>3099075.14757391</c:v>
                </c:pt>
                <c:pt idx="164">
                  <c:v>3099821.19468165</c:v>
                </c:pt>
                <c:pt idx="165">
                  <c:v>3099971.36500807</c:v>
                </c:pt>
                <c:pt idx="166">
                  <c:v>3099747.56392601</c:v>
                </c:pt>
                <c:pt idx="167">
                  <c:v>3099672.69382369</c:v>
                </c:pt>
                <c:pt idx="168">
                  <c:v>3099470.22031828</c:v>
                </c:pt>
                <c:pt idx="169">
                  <c:v>3099239.95414899</c:v>
                </c:pt>
                <c:pt idx="170">
                  <c:v>3100043.26608301</c:v>
                </c:pt>
                <c:pt idx="171">
                  <c:v>3099821.44446973</c:v>
                </c:pt>
                <c:pt idx="172">
                  <c:v>3099875.57152965</c:v>
                </c:pt>
                <c:pt idx="173">
                  <c:v>3100089.8505166</c:v>
                </c:pt>
                <c:pt idx="174">
                  <c:v>3100283.48880079</c:v>
                </c:pt>
                <c:pt idx="175">
                  <c:v>3100071.62781403</c:v>
                </c:pt>
                <c:pt idx="176">
                  <c:v>3100414.38595456</c:v>
                </c:pt>
                <c:pt idx="177">
                  <c:v>3100015.98322846</c:v>
                </c:pt>
                <c:pt idx="178">
                  <c:v>3100097.40527016</c:v>
                </c:pt>
                <c:pt idx="179">
                  <c:v>3100373.74004997</c:v>
                </c:pt>
                <c:pt idx="180">
                  <c:v>3100194.27783133</c:v>
                </c:pt>
                <c:pt idx="181">
                  <c:v>3100063.28894842</c:v>
                </c:pt>
                <c:pt idx="182">
                  <c:v>3100088.15387789</c:v>
                </c:pt>
                <c:pt idx="183">
                  <c:v>3100149.79446576</c:v>
                </c:pt>
                <c:pt idx="184">
                  <c:v>3100333.669358</c:v>
                </c:pt>
                <c:pt idx="185">
                  <c:v>3100310.74029939</c:v>
                </c:pt>
                <c:pt idx="186">
                  <c:v>3100394.68446431</c:v>
                </c:pt>
                <c:pt idx="187">
                  <c:v>3100115.41596292</c:v>
                </c:pt>
                <c:pt idx="188">
                  <c:v>3100463.94246078</c:v>
                </c:pt>
                <c:pt idx="189">
                  <c:v>3100600.71889765</c:v>
                </c:pt>
                <c:pt idx="190">
                  <c:v>3100412.61633974</c:v>
                </c:pt>
                <c:pt idx="191">
                  <c:v>3100475.05951456</c:v>
                </c:pt>
                <c:pt idx="192">
                  <c:v>3100444.75965304</c:v>
                </c:pt>
                <c:pt idx="193">
                  <c:v>3100502.88821834</c:v>
                </c:pt>
                <c:pt idx="194">
                  <c:v>3100371.68768257</c:v>
                </c:pt>
                <c:pt idx="195">
                  <c:v>3100473.19261718</c:v>
                </c:pt>
                <c:pt idx="196">
                  <c:v>3100366.92314184</c:v>
                </c:pt>
                <c:pt idx="197">
                  <c:v>3100461.96773539</c:v>
                </c:pt>
                <c:pt idx="198">
                  <c:v>3100438.9504157</c:v>
                </c:pt>
                <c:pt idx="199">
                  <c:v>3100330.88768108</c:v>
                </c:pt>
                <c:pt idx="200">
                  <c:v>3100016.2371651</c:v>
                </c:pt>
                <c:pt idx="201">
                  <c:v>3100325.63813745</c:v>
                </c:pt>
                <c:pt idx="202">
                  <c:v>3100450.26297431</c:v>
                </c:pt>
                <c:pt idx="203">
                  <c:v>3100291.66390158</c:v>
                </c:pt>
                <c:pt idx="204">
                  <c:v>3100258.80202738</c:v>
                </c:pt>
                <c:pt idx="205">
                  <c:v>3100258.51656496</c:v>
                </c:pt>
                <c:pt idx="206">
                  <c:v>3100240.01831392</c:v>
                </c:pt>
                <c:pt idx="207">
                  <c:v>3100258.38196059</c:v>
                </c:pt>
                <c:pt idx="208">
                  <c:v>3100267.5881491</c:v>
                </c:pt>
                <c:pt idx="209">
                  <c:v>3100107.66458761</c:v>
                </c:pt>
                <c:pt idx="210">
                  <c:v>3100257.09734579</c:v>
                </c:pt>
                <c:pt idx="211">
                  <c:v>3100355.24434964</c:v>
                </c:pt>
                <c:pt idx="212">
                  <c:v>3100278.528637</c:v>
                </c:pt>
                <c:pt idx="213">
                  <c:v>3100284.11875916</c:v>
                </c:pt>
                <c:pt idx="214">
                  <c:v>3100269.46361606</c:v>
                </c:pt>
                <c:pt idx="215">
                  <c:v>3100262.86630727</c:v>
                </c:pt>
                <c:pt idx="216">
                  <c:v>3100279.01285071</c:v>
                </c:pt>
                <c:pt idx="217">
                  <c:v>3100322.70087224</c:v>
                </c:pt>
                <c:pt idx="218">
                  <c:v>3100251.68365817</c:v>
                </c:pt>
                <c:pt idx="219">
                  <c:v>3100230.74651765</c:v>
                </c:pt>
                <c:pt idx="220">
                  <c:v>3100242.09765594</c:v>
                </c:pt>
                <c:pt idx="221">
                  <c:v>3100204.16179067</c:v>
                </c:pt>
                <c:pt idx="222">
                  <c:v>3100267.07662543</c:v>
                </c:pt>
                <c:pt idx="223">
                  <c:v>3100299.03947979</c:v>
                </c:pt>
                <c:pt idx="224">
                  <c:v>3100240.99196833</c:v>
                </c:pt>
                <c:pt idx="225">
                  <c:v>3100260.28968113</c:v>
                </c:pt>
                <c:pt idx="226">
                  <c:v>3100260.28931254</c:v>
                </c:pt>
                <c:pt idx="227">
                  <c:v>3100258.00376407</c:v>
                </c:pt>
                <c:pt idx="228">
                  <c:v>3100229.9084627</c:v>
                </c:pt>
                <c:pt idx="229">
                  <c:v>3100251.39102971</c:v>
                </c:pt>
                <c:pt idx="230">
                  <c:v>3100268.21224451</c:v>
                </c:pt>
                <c:pt idx="231">
                  <c:v>3100281.42996067</c:v>
                </c:pt>
                <c:pt idx="232">
                  <c:v>3100259.75083364</c:v>
                </c:pt>
                <c:pt idx="233">
                  <c:v>3100263.54701689</c:v>
                </c:pt>
                <c:pt idx="234">
                  <c:v>3100236.77881692</c:v>
                </c:pt>
                <c:pt idx="235">
                  <c:v>3100244.4229431</c:v>
                </c:pt>
                <c:pt idx="236">
                  <c:v>3100201.62621859</c:v>
                </c:pt>
                <c:pt idx="237">
                  <c:v>3100236.23735618</c:v>
                </c:pt>
                <c:pt idx="238">
                  <c:v>3100226.25117685</c:v>
                </c:pt>
                <c:pt idx="239">
                  <c:v>3100239.19880188</c:v>
                </c:pt>
                <c:pt idx="240">
                  <c:v>3100230.63319071</c:v>
                </c:pt>
                <c:pt idx="241">
                  <c:v>3100249.24163145</c:v>
                </c:pt>
                <c:pt idx="242">
                  <c:v>3100237.45484299</c:v>
                </c:pt>
                <c:pt idx="243">
                  <c:v>3100251.61928504</c:v>
                </c:pt>
                <c:pt idx="244">
                  <c:v>3100245.32688144</c:v>
                </c:pt>
                <c:pt idx="245">
                  <c:v>3100234.52646253</c:v>
                </c:pt>
                <c:pt idx="246">
                  <c:v>3100230.45571696</c:v>
                </c:pt>
                <c:pt idx="247">
                  <c:v>3100230.42471838</c:v>
                </c:pt>
                <c:pt idx="248">
                  <c:v>3100234.45909499</c:v>
                </c:pt>
                <c:pt idx="249">
                  <c:v>3100234.62288458</c:v>
                </c:pt>
                <c:pt idx="250">
                  <c:v>3100232.76923902</c:v>
                </c:pt>
                <c:pt idx="251">
                  <c:v>3100241.04987898</c:v>
                </c:pt>
                <c:pt idx="252">
                  <c:v>3100241.69280128</c:v>
                </c:pt>
                <c:pt idx="253">
                  <c:v>3100237.93509141</c:v>
                </c:pt>
                <c:pt idx="254">
                  <c:v>3100237.21504873</c:v>
                </c:pt>
                <c:pt idx="255">
                  <c:v>3100241.18292008</c:v>
                </c:pt>
                <c:pt idx="256">
                  <c:v>3100241.83616697</c:v>
                </c:pt>
                <c:pt idx="257">
                  <c:v>3100237.46366187</c:v>
                </c:pt>
                <c:pt idx="258">
                  <c:v>3100237.51777098</c:v>
                </c:pt>
                <c:pt idx="259">
                  <c:v>3100237.68723714</c:v>
                </c:pt>
                <c:pt idx="260">
                  <c:v>3100236.82594972</c:v>
                </c:pt>
                <c:pt idx="261">
                  <c:v>3100233.93311232</c:v>
                </c:pt>
                <c:pt idx="262">
                  <c:v>3100237.26290578</c:v>
                </c:pt>
                <c:pt idx="263">
                  <c:v>3100233.49140422</c:v>
                </c:pt>
                <c:pt idx="264">
                  <c:v>3100230.02834559</c:v>
                </c:pt>
                <c:pt idx="265">
                  <c:v>3100234.54483087</c:v>
                </c:pt>
                <c:pt idx="266">
                  <c:v>3100235.85160457</c:v>
                </c:pt>
                <c:pt idx="267">
                  <c:v>3100230.64515935</c:v>
                </c:pt>
                <c:pt idx="268">
                  <c:v>3100235.43814869</c:v>
                </c:pt>
                <c:pt idx="269">
                  <c:v>3100233.88960843</c:v>
                </c:pt>
                <c:pt idx="270">
                  <c:v>3100233.33451515</c:v>
                </c:pt>
                <c:pt idx="271">
                  <c:v>3100231.65267969</c:v>
                </c:pt>
                <c:pt idx="272">
                  <c:v>3100231.2705997</c:v>
                </c:pt>
                <c:pt idx="273">
                  <c:v>3100231.61949347</c:v>
                </c:pt>
                <c:pt idx="274">
                  <c:v>3100226.67141432</c:v>
                </c:pt>
                <c:pt idx="275">
                  <c:v>3100230.72493761</c:v>
                </c:pt>
                <c:pt idx="276">
                  <c:v>3100234.64797291</c:v>
                </c:pt>
                <c:pt idx="277">
                  <c:v>3100231.11884482</c:v>
                </c:pt>
                <c:pt idx="278">
                  <c:v>3100233.9399695</c:v>
                </c:pt>
                <c:pt idx="279">
                  <c:v>3100231.50554377</c:v>
                </c:pt>
                <c:pt idx="280">
                  <c:v>3100231.96475221</c:v>
                </c:pt>
                <c:pt idx="281">
                  <c:v>3100232.42543672</c:v>
                </c:pt>
                <c:pt idx="282">
                  <c:v>3100232.56115893</c:v>
                </c:pt>
                <c:pt idx="283">
                  <c:v>3100232.34058926</c:v>
                </c:pt>
                <c:pt idx="284">
                  <c:v>3100232.65456147</c:v>
                </c:pt>
                <c:pt idx="285">
                  <c:v>3100233.97451424</c:v>
                </c:pt>
                <c:pt idx="286">
                  <c:v>3100232.62424252</c:v>
                </c:pt>
                <c:pt idx="287">
                  <c:v>3100233.46057598</c:v>
                </c:pt>
                <c:pt idx="288">
                  <c:v>3100233.00821546</c:v>
                </c:pt>
                <c:pt idx="289">
                  <c:v>3100233.55598461</c:v>
                </c:pt>
                <c:pt idx="290">
                  <c:v>3100233.17666699</c:v>
                </c:pt>
                <c:pt idx="291">
                  <c:v>3100233.13126176</c:v>
                </c:pt>
                <c:pt idx="292">
                  <c:v>3100233.14098912</c:v>
                </c:pt>
                <c:pt idx="293">
                  <c:v>3100232.74503321</c:v>
                </c:pt>
                <c:pt idx="294">
                  <c:v>3100233.25298342</c:v>
                </c:pt>
                <c:pt idx="295">
                  <c:v>3100234.5982382</c:v>
                </c:pt>
                <c:pt idx="296">
                  <c:v>3100233.31636095</c:v>
                </c:pt>
                <c:pt idx="297">
                  <c:v>3100232.917242</c:v>
                </c:pt>
                <c:pt idx="298">
                  <c:v>3100233.06008173</c:v>
                </c:pt>
                <c:pt idx="299">
                  <c:v>3100232.99984063</c:v>
                </c:pt>
                <c:pt idx="300">
                  <c:v>3100232.99453605</c:v>
                </c:pt>
                <c:pt idx="301">
                  <c:v>3100233.37547678</c:v>
                </c:pt>
                <c:pt idx="302">
                  <c:v>3100232.91466423</c:v>
                </c:pt>
                <c:pt idx="303">
                  <c:v>3100233.05876885</c:v>
                </c:pt>
                <c:pt idx="304">
                  <c:v>3100232.86367168</c:v>
                </c:pt>
                <c:pt idx="305">
                  <c:v>3100233.14052172</c:v>
                </c:pt>
                <c:pt idx="306">
                  <c:v>3100233.40137177</c:v>
                </c:pt>
                <c:pt idx="307">
                  <c:v>3100233.53060826</c:v>
                </c:pt>
                <c:pt idx="308">
                  <c:v>3100233.66017211</c:v>
                </c:pt>
                <c:pt idx="309">
                  <c:v>3100233.48296249</c:v>
                </c:pt>
                <c:pt idx="310">
                  <c:v>3100233.81280893</c:v>
                </c:pt>
                <c:pt idx="311">
                  <c:v>3100234.17283899</c:v>
                </c:pt>
                <c:pt idx="312">
                  <c:v>3100233.83898048</c:v>
                </c:pt>
                <c:pt idx="313">
                  <c:v>3100233.83528561</c:v>
                </c:pt>
                <c:pt idx="314">
                  <c:v>3100233.71401945</c:v>
                </c:pt>
                <c:pt idx="315">
                  <c:v>3100233.33462541</c:v>
                </c:pt>
                <c:pt idx="316">
                  <c:v>3100233.67555741</c:v>
                </c:pt>
                <c:pt idx="317">
                  <c:v>3100233.55981446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Main!$E$2:$E$319</c:f>
              <c:numCache>
                <c:formatCode>General</c:formatCode>
                <c:ptCount val="318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  <c:pt idx="317">
                  <c:v>4279137.46755798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Main!$F$2:$F$319</c:f>
              <c:numCache>
                <c:formatCode>General</c:formatCode>
                <c:ptCount val="318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2594416.01660851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2063351.97692839</c:v>
                </c:pt>
                <c:pt idx="33">
                  <c:v>1996081.20268675</c:v>
                </c:pt>
                <c:pt idx="34">
                  <c:v>1937919.01888041</c:v>
                </c:pt>
                <c:pt idx="35">
                  <c:v>1903567.03231479</c:v>
                </c:pt>
                <c:pt idx="36">
                  <c:v>1915469.98373179</c:v>
                </c:pt>
                <c:pt idx="37">
                  <c:v>1858705.22336213</c:v>
                </c:pt>
                <c:pt idx="38">
                  <c:v>1856233.29493109</c:v>
                </c:pt>
                <c:pt idx="39">
                  <c:v>1803309.86512618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1561855.56668008</c:v>
                </c:pt>
                <c:pt idx="43">
                  <c:v>1501028.45879038</c:v>
                </c:pt>
                <c:pt idx="44">
                  <c:v>1452059.58450249</c:v>
                </c:pt>
                <c:pt idx="45">
                  <c:v>1415156.94709061</c:v>
                </c:pt>
                <c:pt idx="46">
                  <c:v>1403907.22525786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1283597.09852651</c:v>
                </c:pt>
                <c:pt idx="51">
                  <c:v>1238359.6576899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1126775.63608449</c:v>
                </c:pt>
                <c:pt idx="55">
                  <c:v>1102041.55804283</c:v>
                </c:pt>
                <c:pt idx="56">
                  <c:v>1089556.31115896</c:v>
                </c:pt>
                <c:pt idx="57">
                  <c:v>1091802.3028123</c:v>
                </c:pt>
                <c:pt idx="58">
                  <c:v>1065721.22453283</c:v>
                </c:pt>
                <c:pt idx="59">
                  <c:v>1040685.20396692</c:v>
                </c:pt>
                <c:pt idx="60">
                  <c:v>1010187.38279756</c:v>
                </c:pt>
                <c:pt idx="61">
                  <c:v>983305.864725383</c:v>
                </c:pt>
                <c:pt idx="62">
                  <c:v>960790.238914504</c:v>
                </c:pt>
                <c:pt idx="63">
                  <c:v>935865.578317106</c:v>
                </c:pt>
                <c:pt idx="64">
                  <c:v>911708.001788202</c:v>
                </c:pt>
                <c:pt idx="65">
                  <c:v>891043.097656586</c:v>
                </c:pt>
                <c:pt idx="66">
                  <c:v>883307.669723481</c:v>
                </c:pt>
                <c:pt idx="67">
                  <c:v>883609.427177907</c:v>
                </c:pt>
                <c:pt idx="68">
                  <c:v>866768.934335211</c:v>
                </c:pt>
                <c:pt idx="69">
                  <c:v>848218.430690335</c:v>
                </c:pt>
                <c:pt idx="70">
                  <c:v>828244.793867825</c:v>
                </c:pt>
                <c:pt idx="71">
                  <c:v>810568.520556635</c:v>
                </c:pt>
                <c:pt idx="72">
                  <c:v>795562.408156644</c:v>
                </c:pt>
                <c:pt idx="73">
                  <c:v>778420.67985893</c:v>
                </c:pt>
                <c:pt idx="74">
                  <c:v>761138.911108774</c:v>
                </c:pt>
                <c:pt idx="75">
                  <c:v>746759.186572878</c:v>
                </c:pt>
                <c:pt idx="76">
                  <c:v>739298.221651728</c:v>
                </c:pt>
                <c:pt idx="77">
                  <c:v>731689.443194567</c:v>
                </c:pt>
                <c:pt idx="78">
                  <c:v>719948.489997965</c:v>
                </c:pt>
                <c:pt idx="79">
                  <c:v>707386.949975365</c:v>
                </c:pt>
                <c:pt idx="80">
                  <c:v>693061.017280789</c:v>
                </c:pt>
                <c:pt idx="81">
                  <c:v>680690.903099192</c:v>
                </c:pt>
                <c:pt idx="82">
                  <c:v>671047.538237902</c:v>
                </c:pt>
                <c:pt idx="83">
                  <c:v>659762.403746762</c:v>
                </c:pt>
                <c:pt idx="84">
                  <c:v>647475.443907016</c:v>
                </c:pt>
                <c:pt idx="85">
                  <c:v>635767.544471442</c:v>
                </c:pt>
                <c:pt idx="86">
                  <c:v>629435.233327186</c:v>
                </c:pt>
                <c:pt idx="87">
                  <c:v>624263.957838954</c:v>
                </c:pt>
                <c:pt idx="88">
                  <c:v>615282.15402611</c:v>
                </c:pt>
                <c:pt idx="89">
                  <c:v>605428.153847354</c:v>
                </c:pt>
                <c:pt idx="90">
                  <c:v>595325.167687528</c:v>
                </c:pt>
                <c:pt idx="91">
                  <c:v>586754.62662923</c:v>
                </c:pt>
                <c:pt idx="92">
                  <c:v>579573.866277554</c:v>
                </c:pt>
                <c:pt idx="93">
                  <c:v>571048.33656472</c:v>
                </c:pt>
                <c:pt idx="94">
                  <c:v>561842.479263771</c:v>
                </c:pt>
                <c:pt idx="95">
                  <c:v>553221.46622613</c:v>
                </c:pt>
                <c:pt idx="96">
                  <c:v>548853.63738158</c:v>
                </c:pt>
                <c:pt idx="97">
                  <c:v>543931.803167132</c:v>
                </c:pt>
                <c:pt idx="98">
                  <c:v>539217.895821555</c:v>
                </c:pt>
                <c:pt idx="99">
                  <c:v>532743.236416644</c:v>
                </c:pt>
                <c:pt idx="100">
                  <c:v>525842.757826182</c:v>
                </c:pt>
                <c:pt idx="101">
                  <c:v>517924.418748019</c:v>
                </c:pt>
                <c:pt idx="102">
                  <c:v>511137.370036652</c:v>
                </c:pt>
                <c:pt idx="103">
                  <c:v>506553.221613733</c:v>
                </c:pt>
                <c:pt idx="104">
                  <c:v>499419.501108466</c:v>
                </c:pt>
                <c:pt idx="105">
                  <c:v>492208.270801567</c:v>
                </c:pt>
                <c:pt idx="106">
                  <c:v>487453.444391942</c:v>
                </c:pt>
                <c:pt idx="107">
                  <c:v>483273.762151057</c:v>
                </c:pt>
                <c:pt idx="108">
                  <c:v>479024.332413001</c:v>
                </c:pt>
                <c:pt idx="109">
                  <c:v>475655.526599956</c:v>
                </c:pt>
                <c:pt idx="110">
                  <c:v>469968.521427698</c:v>
                </c:pt>
                <c:pt idx="111">
                  <c:v>464379.036934486</c:v>
                </c:pt>
                <c:pt idx="112">
                  <c:v>458995.493102839</c:v>
                </c:pt>
                <c:pt idx="113">
                  <c:v>454940.345142272</c:v>
                </c:pt>
                <c:pt idx="114">
                  <c:v>449237.810727224</c:v>
                </c:pt>
                <c:pt idx="115">
                  <c:v>443444.022341697</c:v>
                </c:pt>
                <c:pt idx="116">
                  <c:v>438918.040883988</c:v>
                </c:pt>
                <c:pt idx="117">
                  <c:v>435604.202087381</c:v>
                </c:pt>
                <c:pt idx="118">
                  <c:v>431861.037280876</c:v>
                </c:pt>
                <c:pt idx="119">
                  <c:v>428484.380606504</c:v>
                </c:pt>
                <c:pt idx="120">
                  <c:v>424706.686312811</c:v>
                </c:pt>
                <c:pt idx="121">
                  <c:v>420548.627699914</c:v>
                </c:pt>
                <c:pt idx="122">
                  <c:v>415698.963109958</c:v>
                </c:pt>
                <c:pt idx="123">
                  <c:v>411769.987321229</c:v>
                </c:pt>
                <c:pt idx="124">
                  <c:v>408532.934228649</c:v>
                </c:pt>
                <c:pt idx="125">
                  <c:v>404356.194305386</c:v>
                </c:pt>
                <c:pt idx="126">
                  <c:v>401134.415976048</c:v>
                </c:pt>
                <c:pt idx="127">
                  <c:v>397883.577746719</c:v>
                </c:pt>
                <c:pt idx="128">
                  <c:v>395063.619128932</c:v>
                </c:pt>
                <c:pt idx="129">
                  <c:v>392887.005531736</c:v>
                </c:pt>
                <c:pt idx="130">
                  <c:v>388746.367360395</c:v>
                </c:pt>
                <c:pt idx="131">
                  <c:v>385378.978638963</c:v>
                </c:pt>
                <c:pt idx="132">
                  <c:v>382871.220784661</c:v>
                </c:pt>
                <c:pt idx="133">
                  <c:v>381991.949670056</c:v>
                </c:pt>
                <c:pt idx="134">
                  <c:v>379146.284193461</c:v>
                </c:pt>
                <c:pt idx="135">
                  <c:v>375775.477100179</c:v>
                </c:pt>
                <c:pt idx="136">
                  <c:v>372823.508019764</c:v>
                </c:pt>
                <c:pt idx="137">
                  <c:v>371218.592835447</c:v>
                </c:pt>
                <c:pt idx="138">
                  <c:v>368882.089270606</c:v>
                </c:pt>
                <c:pt idx="139">
                  <c:v>366910.233221614</c:v>
                </c:pt>
                <c:pt idx="140">
                  <c:v>367162.612637252</c:v>
                </c:pt>
                <c:pt idx="141">
                  <c:v>365801.64866161</c:v>
                </c:pt>
                <c:pt idx="142">
                  <c:v>362961.088534634</c:v>
                </c:pt>
                <c:pt idx="143">
                  <c:v>359781.060829333</c:v>
                </c:pt>
                <c:pt idx="144">
                  <c:v>359727.995695751</c:v>
                </c:pt>
                <c:pt idx="145">
                  <c:v>358717.456792775</c:v>
                </c:pt>
                <c:pt idx="146">
                  <c:v>358563.207775706</c:v>
                </c:pt>
                <c:pt idx="147">
                  <c:v>358029.228217072</c:v>
                </c:pt>
                <c:pt idx="148">
                  <c:v>358013.9873744</c:v>
                </c:pt>
                <c:pt idx="149">
                  <c:v>358699.398485191</c:v>
                </c:pt>
                <c:pt idx="150">
                  <c:v>358323.496401553</c:v>
                </c:pt>
                <c:pt idx="151">
                  <c:v>356897.697185615</c:v>
                </c:pt>
                <c:pt idx="152">
                  <c:v>357160.451715975</c:v>
                </c:pt>
                <c:pt idx="153">
                  <c:v>361102.499151776</c:v>
                </c:pt>
                <c:pt idx="154">
                  <c:v>358778.256366918</c:v>
                </c:pt>
                <c:pt idx="155">
                  <c:v>359687.658347929</c:v>
                </c:pt>
                <c:pt idx="156">
                  <c:v>358774.089568375</c:v>
                </c:pt>
                <c:pt idx="157">
                  <c:v>358387.478072235</c:v>
                </c:pt>
                <c:pt idx="158">
                  <c:v>358703.713600595</c:v>
                </c:pt>
                <c:pt idx="159">
                  <c:v>358236.195292114</c:v>
                </c:pt>
                <c:pt idx="160">
                  <c:v>358326.797648003</c:v>
                </c:pt>
                <c:pt idx="161">
                  <c:v>358837.819902105</c:v>
                </c:pt>
                <c:pt idx="162">
                  <c:v>358297.814138932</c:v>
                </c:pt>
                <c:pt idx="163">
                  <c:v>357704.352707207</c:v>
                </c:pt>
                <c:pt idx="164">
                  <c:v>358322.987763137</c:v>
                </c:pt>
                <c:pt idx="165">
                  <c:v>358411.738996324</c:v>
                </c:pt>
                <c:pt idx="166">
                  <c:v>358267.077122729</c:v>
                </c:pt>
                <c:pt idx="167">
                  <c:v>358182.914523724</c:v>
                </c:pt>
                <c:pt idx="168">
                  <c:v>358032.212179835</c:v>
                </c:pt>
                <c:pt idx="169">
                  <c:v>357888.437416757</c:v>
                </c:pt>
                <c:pt idx="170">
                  <c:v>358396.993280682</c:v>
                </c:pt>
                <c:pt idx="171">
                  <c:v>358190.691147956</c:v>
                </c:pt>
                <c:pt idx="172">
                  <c:v>358223.921909855</c:v>
                </c:pt>
                <c:pt idx="173">
                  <c:v>358366.648959954</c:v>
                </c:pt>
                <c:pt idx="174">
                  <c:v>358488.745964241</c:v>
                </c:pt>
                <c:pt idx="175">
                  <c:v>358348.4992008</c:v>
                </c:pt>
                <c:pt idx="176">
                  <c:v>358580.317248723</c:v>
                </c:pt>
                <c:pt idx="177">
                  <c:v>358315.962676324</c:v>
                </c:pt>
                <c:pt idx="178">
                  <c:v>358372.557704285</c:v>
                </c:pt>
                <c:pt idx="179">
                  <c:v>358556.841071933</c:v>
                </c:pt>
                <c:pt idx="180">
                  <c:v>358453.568387699</c:v>
                </c:pt>
                <c:pt idx="181">
                  <c:v>358338.462017582</c:v>
                </c:pt>
                <c:pt idx="182">
                  <c:v>358405.152968126</c:v>
                </c:pt>
                <c:pt idx="183">
                  <c:v>358426.491700212</c:v>
                </c:pt>
                <c:pt idx="184">
                  <c:v>358566.765565075</c:v>
                </c:pt>
                <c:pt idx="185">
                  <c:v>358543.46150569</c:v>
                </c:pt>
                <c:pt idx="186">
                  <c:v>358579.58641848</c:v>
                </c:pt>
                <c:pt idx="187">
                  <c:v>358428.40939441</c:v>
                </c:pt>
                <c:pt idx="188">
                  <c:v>358648.061798759</c:v>
                </c:pt>
                <c:pt idx="189">
                  <c:v>358739.183904661</c:v>
                </c:pt>
                <c:pt idx="190">
                  <c:v>358612.54566741</c:v>
                </c:pt>
                <c:pt idx="191">
                  <c:v>358653.455743557</c:v>
                </c:pt>
                <c:pt idx="192">
                  <c:v>358651.896836321</c:v>
                </c:pt>
                <c:pt idx="193">
                  <c:v>358689.285334336</c:v>
                </c:pt>
                <c:pt idx="194">
                  <c:v>358618.980110308</c:v>
                </c:pt>
                <c:pt idx="195">
                  <c:v>358670.464403892</c:v>
                </c:pt>
                <c:pt idx="196">
                  <c:v>358580.547826626</c:v>
                </c:pt>
                <c:pt idx="197">
                  <c:v>358648.745905388</c:v>
                </c:pt>
                <c:pt idx="198">
                  <c:v>358617.579468071</c:v>
                </c:pt>
                <c:pt idx="199">
                  <c:v>358553.141158456</c:v>
                </c:pt>
                <c:pt idx="200">
                  <c:v>358345.581238073</c:v>
                </c:pt>
                <c:pt idx="201">
                  <c:v>358549.175765664</c:v>
                </c:pt>
                <c:pt idx="202">
                  <c:v>358635.197686518</c:v>
                </c:pt>
                <c:pt idx="203">
                  <c:v>358517.221761208</c:v>
                </c:pt>
                <c:pt idx="204">
                  <c:v>358497.493222487</c:v>
                </c:pt>
                <c:pt idx="205">
                  <c:v>358496.221353069</c:v>
                </c:pt>
                <c:pt idx="206">
                  <c:v>358484.202005302</c:v>
                </c:pt>
                <c:pt idx="207">
                  <c:v>358487.826141703</c:v>
                </c:pt>
                <c:pt idx="208">
                  <c:v>358506.692107893</c:v>
                </c:pt>
                <c:pt idx="209">
                  <c:v>358399.364834598</c:v>
                </c:pt>
                <c:pt idx="210">
                  <c:v>358498.311392997</c:v>
                </c:pt>
                <c:pt idx="211">
                  <c:v>358569.061360857</c:v>
                </c:pt>
                <c:pt idx="212">
                  <c:v>358517.471062247</c:v>
                </c:pt>
                <c:pt idx="213">
                  <c:v>358518.154183284</c:v>
                </c:pt>
                <c:pt idx="214">
                  <c:v>358513.29030674</c:v>
                </c:pt>
                <c:pt idx="215">
                  <c:v>358507.964728446</c:v>
                </c:pt>
                <c:pt idx="216">
                  <c:v>358517.728865352</c:v>
                </c:pt>
                <c:pt idx="217">
                  <c:v>358547.346859192</c:v>
                </c:pt>
                <c:pt idx="218">
                  <c:v>358500.877172108</c:v>
                </c:pt>
                <c:pt idx="219">
                  <c:v>358485.28133962</c:v>
                </c:pt>
                <c:pt idx="220">
                  <c:v>358492.370976681</c:v>
                </c:pt>
                <c:pt idx="221">
                  <c:v>358472.179038354</c:v>
                </c:pt>
                <c:pt idx="222">
                  <c:v>358511.86912831</c:v>
                </c:pt>
                <c:pt idx="223">
                  <c:v>358535.041413969</c:v>
                </c:pt>
                <c:pt idx="224">
                  <c:v>358492.998599625</c:v>
                </c:pt>
                <c:pt idx="225">
                  <c:v>358506.707721097</c:v>
                </c:pt>
                <c:pt idx="226">
                  <c:v>358504.437997076</c:v>
                </c:pt>
                <c:pt idx="227">
                  <c:v>358503.517644648</c:v>
                </c:pt>
                <c:pt idx="228">
                  <c:v>358484.576947193</c:v>
                </c:pt>
                <c:pt idx="229">
                  <c:v>358498.569779181</c:v>
                </c:pt>
                <c:pt idx="230">
                  <c:v>358510.107425963</c:v>
                </c:pt>
                <c:pt idx="231">
                  <c:v>358518.344662902</c:v>
                </c:pt>
                <c:pt idx="232">
                  <c:v>358506.068455505</c:v>
                </c:pt>
                <c:pt idx="233">
                  <c:v>358508.669679761</c:v>
                </c:pt>
                <c:pt idx="234">
                  <c:v>358488.922305186</c:v>
                </c:pt>
                <c:pt idx="235">
                  <c:v>358494.114752616</c:v>
                </c:pt>
                <c:pt idx="236">
                  <c:v>358465.760652757</c:v>
                </c:pt>
                <c:pt idx="237">
                  <c:v>358489.76808161</c:v>
                </c:pt>
                <c:pt idx="238">
                  <c:v>358484.501060487</c:v>
                </c:pt>
                <c:pt idx="239">
                  <c:v>358491.562759094</c:v>
                </c:pt>
                <c:pt idx="240">
                  <c:v>358484.32248305</c:v>
                </c:pt>
                <c:pt idx="241">
                  <c:v>358497.986566154</c:v>
                </c:pt>
                <c:pt idx="242">
                  <c:v>358490.257850806</c:v>
                </c:pt>
                <c:pt idx="243">
                  <c:v>358501.082258872</c:v>
                </c:pt>
                <c:pt idx="244">
                  <c:v>358495.598409952</c:v>
                </c:pt>
                <c:pt idx="245">
                  <c:v>358488.737532871</c:v>
                </c:pt>
                <c:pt idx="246">
                  <c:v>358486.739544999</c:v>
                </c:pt>
                <c:pt idx="247">
                  <c:v>358485.757755054</c:v>
                </c:pt>
                <c:pt idx="248">
                  <c:v>358488.563799944</c:v>
                </c:pt>
                <c:pt idx="249">
                  <c:v>358488.13982687</c:v>
                </c:pt>
                <c:pt idx="250">
                  <c:v>358487.574392811</c:v>
                </c:pt>
                <c:pt idx="251">
                  <c:v>358493.555919903</c:v>
                </c:pt>
                <c:pt idx="252">
                  <c:v>358493.932306374</c:v>
                </c:pt>
                <c:pt idx="253">
                  <c:v>358491.600225336</c:v>
                </c:pt>
                <c:pt idx="254">
                  <c:v>358491.051087224</c:v>
                </c:pt>
                <c:pt idx="255">
                  <c:v>358493.744150769</c:v>
                </c:pt>
                <c:pt idx="256">
                  <c:v>358493.982560724</c:v>
                </c:pt>
                <c:pt idx="257">
                  <c:v>358491.262340769</c:v>
                </c:pt>
                <c:pt idx="258">
                  <c:v>358491.456050576</c:v>
                </c:pt>
                <c:pt idx="259">
                  <c:v>358491.069804446</c:v>
                </c:pt>
                <c:pt idx="260">
                  <c:v>358491.112695749</c:v>
                </c:pt>
                <c:pt idx="261">
                  <c:v>358489.488864815</c:v>
                </c:pt>
                <c:pt idx="262">
                  <c:v>358492.004012755</c:v>
                </c:pt>
                <c:pt idx="263">
                  <c:v>358489.061569834</c:v>
                </c:pt>
                <c:pt idx="264">
                  <c:v>358486.906848718</c:v>
                </c:pt>
                <c:pt idx="265">
                  <c:v>358489.413157839</c:v>
                </c:pt>
                <c:pt idx="266">
                  <c:v>358490.808357228</c:v>
                </c:pt>
                <c:pt idx="267">
                  <c:v>358487.462630003</c:v>
                </c:pt>
                <c:pt idx="268">
                  <c:v>358490.471060264</c:v>
                </c:pt>
                <c:pt idx="269">
                  <c:v>358489.578576609</c:v>
                </c:pt>
                <c:pt idx="270">
                  <c:v>358488.880385688</c:v>
                </c:pt>
                <c:pt idx="271">
                  <c:v>358487.751566317</c:v>
                </c:pt>
                <c:pt idx="272">
                  <c:v>358487.460486308</c:v>
                </c:pt>
                <c:pt idx="273">
                  <c:v>358487.434409954</c:v>
                </c:pt>
                <c:pt idx="274">
                  <c:v>358483.930208672</c:v>
                </c:pt>
                <c:pt idx="275">
                  <c:v>358486.94383553</c:v>
                </c:pt>
                <c:pt idx="276">
                  <c:v>358489.458727352</c:v>
                </c:pt>
                <c:pt idx="277">
                  <c:v>358487.115065754</c:v>
                </c:pt>
                <c:pt idx="278">
                  <c:v>358488.709721797</c:v>
                </c:pt>
                <c:pt idx="279">
                  <c:v>358487.341210921</c:v>
                </c:pt>
                <c:pt idx="280">
                  <c:v>358487.706942001</c:v>
                </c:pt>
                <c:pt idx="281">
                  <c:v>358488.022182534</c:v>
                </c:pt>
                <c:pt idx="282">
                  <c:v>358488.024532715</c:v>
                </c:pt>
                <c:pt idx="283">
                  <c:v>358487.917318091</c:v>
                </c:pt>
                <c:pt idx="284">
                  <c:v>358488.246654059</c:v>
                </c:pt>
                <c:pt idx="285">
                  <c:v>358489.178225778</c:v>
                </c:pt>
                <c:pt idx="286">
                  <c:v>358488.165105265</c:v>
                </c:pt>
                <c:pt idx="287">
                  <c:v>358488.581030574</c:v>
                </c:pt>
                <c:pt idx="288">
                  <c:v>358488.256625052</c:v>
                </c:pt>
                <c:pt idx="289">
                  <c:v>358488.66791552</c:v>
                </c:pt>
                <c:pt idx="290">
                  <c:v>358488.270793894</c:v>
                </c:pt>
                <c:pt idx="291">
                  <c:v>358488.166094307</c:v>
                </c:pt>
                <c:pt idx="292">
                  <c:v>358488.269006097</c:v>
                </c:pt>
                <c:pt idx="293">
                  <c:v>358487.955575501</c:v>
                </c:pt>
                <c:pt idx="294">
                  <c:v>358488.340339516</c:v>
                </c:pt>
                <c:pt idx="295">
                  <c:v>358489.220849686</c:v>
                </c:pt>
                <c:pt idx="296">
                  <c:v>358488.354897433</c:v>
                </c:pt>
                <c:pt idx="297">
                  <c:v>358488.11410745</c:v>
                </c:pt>
                <c:pt idx="298">
                  <c:v>358488.181116894</c:v>
                </c:pt>
                <c:pt idx="299">
                  <c:v>358488.112121093</c:v>
                </c:pt>
                <c:pt idx="300">
                  <c:v>358488.098105656</c:v>
                </c:pt>
                <c:pt idx="301">
                  <c:v>358488.361501417</c:v>
                </c:pt>
                <c:pt idx="302">
                  <c:v>358488.088370631</c:v>
                </c:pt>
                <c:pt idx="303">
                  <c:v>358488.190608934</c:v>
                </c:pt>
                <c:pt idx="304">
                  <c:v>358488.044898665</c:v>
                </c:pt>
                <c:pt idx="305">
                  <c:v>358488.230226179</c:v>
                </c:pt>
                <c:pt idx="306">
                  <c:v>358488.408306439</c:v>
                </c:pt>
                <c:pt idx="307">
                  <c:v>358488.49597228</c:v>
                </c:pt>
                <c:pt idx="308">
                  <c:v>358488.601589327</c:v>
                </c:pt>
                <c:pt idx="309">
                  <c:v>358488.469209489</c:v>
                </c:pt>
                <c:pt idx="310">
                  <c:v>358488.701211528</c:v>
                </c:pt>
                <c:pt idx="311">
                  <c:v>358488.935928089</c:v>
                </c:pt>
                <c:pt idx="312">
                  <c:v>358488.705300313</c:v>
                </c:pt>
                <c:pt idx="313">
                  <c:v>358488.693675463</c:v>
                </c:pt>
                <c:pt idx="314">
                  <c:v>358488.604972203</c:v>
                </c:pt>
                <c:pt idx="315">
                  <c:v>358488.355641359</c:v>
                </c:pt>
                <c:pt idx="316">
                  <c:v>358488.578458407</c:v>
                </c:pt>
                <c:pt idx="317">
                  <c:v>358488.503633949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Main!$G$2:$G$319</c:f>
              <c:numCache>
                <c:formatCode>General</c:formatCode>
                <c:ptCount val="318"/>
                <c:pt idx="0">
                  <c:v>365604.108462565</c:v>
                </c:pt>
                <c:pt idx="1">
                  <c:v>3656041.08462565</c:v>
                </c:pt>
                <c:pt idx="2">
                  <c:v>3446780.14971526</c:v>
                </c:pt>
                <c:pt idx="3">
                  <c:v>3204989.33358143</c:v>
                </c:pt>
                <c:pt idx="4">
                  <c:v>3078233.12684013</c:v>
                </c:pt>
                <c:pt idx="5">
                  <c:v>2862175.19643781</c:v>
                </c:pt>
                <c:pt idx="6">
                  <c:v>2738676.06485519</c:v>
                </c:pt>
                <c:pt idx="7">
                  <c:v>2515802.71634617</c:v>
                </c:pt>
                <c:pt idx="8">
                  <c:v>2389767.88831907</c:v>
                </c:pt>
                <c:pt idx="9">
                  <c:v>2159171.33961986</c:v>
                </c:pt>
                <c:pt idx="10">
                  <c:v>1828020.54231282</c:v>
                </c:pt>
                <c:pt idx="11">
                  <c:v>1560311.45886985</c:v>
                </c:pt>
                <c:pt idx="12">
                  <c:v>1523370.69755732</c:v>
                </c:pt>
                <c:pt idx="13">
                  <c:v>1520264.70476093</c:v>
                </c:pt>
                <c:pt idx="14">
                  <c:v>1459158.87367865</c:v>
                </c:pt>
                <c:pt idx="15">
                  <c:v>1452980.33046636</c:v>
                </c:pt>
                <c:pt idx="16">
                  <c:v>1393526.0951446</c:v>
                </c:pt>
                <c:pt idx="17">
                  <c:v>1386552.12124227</c:v>
                </c:pt>
                <c:pt idx="18">
                  <c:v>1323468.89971908</c:v>
                </c:pt>
                <c:pt idx="19">
                  <c:v>1252795.87555949</c:v>
                </c:pt>
                <c:pt idx="20">
                  <c:v>1121374.4281234</c:v>
                </c:pt>
                <c:pt idx="21">
                  <c:v>1017343.94855682</c:v>
                </c:pt>
                <c:pt idx="22">
                  <c:v>987998.17528066</c:v>
                </c:pt>
                <c:pt idx="23">
                  <c:v>961626.398331576</c:v>
                </c:pt>
                <c:pt idx="24">
                  <c:v>973065.715074551</c:v>
                </c:pt>
                <c:pt idx="25">
                  <c:v>940407.992139189</c:v>
                </c:pt>
                <c:pt idx="26">
                  <c:v>938738.212956356</c:v>
                </c:pt>
                <c:pt idx="27">
                  <c:v>912643.832178469</c:v>
                </c:pt>
                <c:pt idx="28">
                  <c:v>892326.937239071</c:v>
                </c:pt>
                <c:pt idx="29">
                  <c:v>892487.603768453</c:v>
                </c:pt>
                <c:pt idx="30">
                  <c:v>818261.460172138</c:v>
                </c:pt>
                <c:pt idx="31">
                  <c:v>759357.277647426</c:v>
                </c:pt>
                <c:pt idx="32">
                  <c:v>725993.738288004</c:v>
                </c:pt>
                <c:pt idx="33">
                  <c:v>701931.582659296</c:v>
                </c:pt>
                <c:pt idx="34">
                  <c:v>682263.557500174</c:v>
                </c:pt>
                <c:pt idx="35">
                  <c:v>670408.796026907</c:v>
                </c:pt>
                <c:pt idx="36">
                  <c:v>675136.381701589</c:v>
                </c:pt>
                <c:pt idx="37">
                  <c:v>654255.571411268</c:v>
                </c:pt>
                <c:pt idx="38">
                  <c:v>652849.131867253</c:v>
                </c:pt>
                <c:pt idx="39">
                  <c:v>633995.179364863</c:v>
                </c:pt>
                <c:pt idx="40">
                  <c:v>600399.802170475</c:v>
                </c:pt>
                <c:pt idx="41">
                  <c:v>570880.392586509</c:v>
                </c:pt>
                <c:pt idx="42">
                  <c:v>549041.667443453</c:v>
                </c:pt>
                <c:pt idx="43">
                  <c:v>527803.573487594</c:v>
                </c:pt>
                <c:pt idx="44">
                  <c:v>510202.658644653</c:v>
                </c:pt>
                <c:pt idx="45">
                  <c:v>497052.629422011</c:v>
                </c:pt>
                <c:pt idx="46">
                  <c:v>493757.468090633</c:v>
                </c:pt>
                <c:pt idx="47">
                  <c:v>493123.898677593</c:v>
                </c:pt>
                <c:pt idx="48">
                  <c:v>483361.953121872</c:v>
                </c:pt>
                <c:pt idx="49">
                  <c:v>469414.54391489</c:v>
                </c:pt>
                <c:pt idx="50">
                  <c:v>451839.360028301</c:v>
                </c:pt>
                <c:pt idx="51">
                  <c:v>435788.808130541</c:v>
                </c:pt>
                <c:pt idx="52">
                  <c:v>422666.122830958</c:v>
                </c:pt>
                <c:pt idx="53">
                  <c:v>408874.906525416</c:v>
                </c:pt>
                <c:pt idx="54">
                  <c:v>396736.624756977</c:v>
                </c:pt>
                <c:pt idx="55">
                  <c:v>388126.526194964</c:v>
                </c:pt>
                <c:pt idx="56">
                  <c:v>383399.551294167</c:v>
                </c:pt>
                <c:pt idx="57">
                  <c:v>384451.27264447</c:v>
                </c:pt>
                <c:pt idx="58">
                  <c:v>374879.935090971</c:v>
                </c:pt>
                <c:pt idx="59">
                  <c:v>366039.114590375</c:v>
                </c:pt>
                <c:pt idx="60">
                  <c:v>355278.252321983</c:v>
                </c:pt>
                <c:pt idx="61">
                  <c:v>345927.852742398</c:v>
                </c:pt>
                <c:pt idx="62">
                  <c:v>337957.786831383</c:v>
                </c:pt>
                <c:pt idx="63">
                  <c:v>329256.014150474</c:v>
                </c:pt>
                <c:pt idx="64">
                  <c:v>320646.307386496</c:v>
                </c:pt>
                <c:pt idx="65">
                  <c:v>313301.988993846</c:v>
                </c:pt>
                <c:pt idx="66">
                  <c:v>310795.321712408</c:v>
                </c:pt>
                <c:pt idx="67">
                  <c:v>311061.128391228</c:v>
                </c:pt>
                <c:pt idx="68">
                  <c:v>305248.296504046</c:v>
                </c:pt>
                <c:pt idx="69">
                  <c:v>298702.124559061</c:v>
                </c:pt>
                <c:pt idx="70">
                  <c:v>291680.489013628</c:v>
                </c:pt>
                <c:pt idx="71">
                  <c:v>285372.244761</c:v>
                </c:pt>
                <c:pt idx="72">
                  <c:v>280110.866516573</c:v>
                </c:pt>
                <c:pt idx="73">
                  <c:v>274006.108982767</c:v>
                </c:pt>
                <c:pt idx="74">
                  <c:v>267981.017236255</c:v>
                </c:pt>
                <c:pt idx="75">
                  <c:v>262961.510041918</c:v>
                </c:pt>
                <c:pt idx="76">
                  <c:v>260465.393306679</c:v>
                </c:pt>
                <c:pt idx="77">
                  <c:v>257654.666355817</c:v>
                </c:pt>
                <c:pt idx="78">
                  <c:v>253342.095429673</c:v>
                </c:pt>
                <c:pt idx="79">
                  <c:v>248915.626026381</c:v>
                </c:pt>
                <c:pt idx="80">
                  <c:v>243853.622233234</c:v>
                </c:pt>
                <c:pt idx="81">
                  <c:v>239554.254903628</c:v>
                </c:pt>
                <c:pt idx="82">
                  <c:v>236140.942820583</c:v>
                </c:pt>
                <c:pt idx="83">
                  <c:v>232218.023096018</c:v>
                </c:pt>
                <c:pt idx="84">
                  <c:v>227843.896350559</c:v>
                </c:pt>
                <c:pt idx="85">
                  <c:v>223677.3931907</c:v>
                </c:pt>
                <c:pt idx="86">
                  <c:v>221347.263390777</c:v>
                </c:pt>
                <c:pt idx="87">
                  <c:v>219620.335476378</c:v>
                </c:pt>
                <c:pt idx="88">
                  <c:v>216556.838172967</c:v>
                </c:pt>
                <c:pt idx="89">
                  <c:v>213079.784955331</c:v>
                </c:pt>
                <c:pt idx="90">
                  <c:v>209521.684063804</c:v>
                </c:pt>
                <c:pt idx="91">
                  <c:v>206452.067007516</c:v>
                </c:pt>
                <c:pt idx="92">
                  <c:v>203928.388049599</c:v>
                </c:pt>
                <c:pt idx="93">
                  <c:v>200872.183085671</c:v>
                </c:pt>
                <c:pt idx="94">
                  <c:v>197655.27295794</c:v>
                </c:pt>
                <c:pt idx="95">
                  <c:v>194645.857012724</c:v>
                </c:pt>
                <c:pt idx="96">
                  <c:v>193169.075812682</c:v>
                </c:pt>
                <c:pt idx="97">
                  <c:v>191507.396723503</c:v>
                </c:pt>
                <c:pt idx="98">
                  <c:v>189779.526053994</c:v>
                </c:pt>
                <c:pt idx="99">
                  <c:v>187420.173447029</c:v>
                </c:pt>
                <c:pt idx="100">
                  <c:v>184984.350252207</c:v>
                </c:pt>
                <c:pt idx="101">
                  <c:v>182187.578889339</c:v>
                </c:pt>
                <c:pt idx="102">
                  <c:v>179832.537539715</c:v>
                </c:pt>
                <c:pt idx="103">
                  <c:v>178210.756566486</c:v>
                </c:pt>
                <c:pt idx="104">
                  <c:v>175707.827828165</c:v>
                </c:pt>
                <c:pt idx="105">
                  <c:v>173145.301782123</c:v>
                </c:pt>
                <c:pt idx="106">
                  <c:v>171489.463431848</c:v>
                </c:pt>
                <c:pt idx="107">
                  <c:v>169961.498460846</c:v>
                </c:pt>
                <c:pt idx="108">
                  <c:v>168405.138650192</c:v>
                </c:pt>
                <c:pt idx="109">
                  <c:v>167267.386423764</c:v>
                </c:pt>
                <c:pt idx="110">
                  <c:v>165314.980599729</c:v>
                </c:pt>
                <c:pt idx="111">
                  <c:v>163342.096031415</c:v>
                </c:pt>
                <c:pt idx="112">
                  <c:v>161442.198030617</c:v>
                </c:pt>
                <c:pt idx="113">
                  <c:v>159975.381752731</c:v>
                </c:pt>
                <c:pt idx="114">
                  <c:v>157950.902576608</c:v>
                </c:pt>
                <c:pt idx="115">
                  <c:v>155919.16069111</c:v>
                </c:pt>
                <c:pt idx="116">
                  <c:v>154305.01085833</c:v>
                </c:pt>
                <c:pt idx="117">
                  <c:v>153177.873010753</c:v>
                </c:pt>
                <c:pt idx="118">
                  <c:v>151903.652289141</c:v>
                </c:pt>
                <c:pt idx="119">
                  <c:v>150675.549367761</c:v>
                </c:pt>
                <c:pt idx="120">
                  <c:v>149300.86546257</c:v>
                </c:pt>
                <c:pt idx="121">
                  <c:v>147831.940246509</c:v>
                </c:pt>
                <c:pt idx="122">
                  <c:v>146121.002995508</c:v>
                </c:pt>
                <c:pt idx="123">
                  <c:v>144766.927349082</c:v>
                </c:pt>
                <c:pt idx="124">
                  <c:v>143636.753004916</c:v>
                </c:pt>
                <c:pt idx="125">
                  <c:v>142149.788004098</c:v>
                </c:pt>
                <c:pt idx="126">
                  <c:v>141025.551288752</c:v>
                </c:pt>
                <c:pt idx="127">
                  <c:v>139839.954147906</c:v>
                </c:pt>
                <c:pt idx="128">
                  <c:v>138801.922129004</c:v>
                </c:pt>
                <c:pt idx="129">
                  <c:v>138061.771105216</c:v>
                </c:pt>
                <c:pt idx="130">
                  <c:v>136632.208461848</c:v>
                </c:pt>
                <c:pt idx="131">
                  <c:v>135442.308988924</c:v>
                </c:pt>
                <c:pt idx="132">
                  <c:v>134552.470584824</c:v>
                </c:pt>
                <c:pt idx="133">
                  <c:v>134208.773491898</c:v>
                </c:pt>
                <c:pt idx="134">
                  <c:v>133180.171930667</c:v>
                </c:pt>
                <c:pt idx="135">
                  <c:v>131992.085980386</c:v>
                </c:pt>
                <c:pt idx="136">
                  <c:v>130927.773675827</c:v>
                </c:pt>
                <c:pt idx="137">
                  <c:v>130391.451609887</c:v>
                </c:pt>
                <c:pt idx="138">
                  <c:v>129602.470907172</c:v>
                </c:pt>
                <c:pt idx="139">
                  <c:v>128879.788645425</c:v>
                </c:pt>
                <c:pt idx="140">
                  <c:v>128957.489540138</c:v>
                </c:pt>
                <c:pt idx="141">
                  <c:v>128445.215350645</c:v>
                </c:pt>
                <c:pt idx="142">
                  <c:v>127429.567475213</c:v>
                </c:pt>
                <c:pt idx="143">
                  <c:v>126326.928884558</c:v>
                </c:pt>
                <c:pt idx="144">
                  <c:v>126319.089637762</c:v>
                </c:pt>
                <c:pt idx="145">
                  <c:v>125953.524938634</c:v>
                </c:pt>
                <c:pt idx="146">
                  <c:v>125908.061401541</c:v>
                </c:pt>
                <c:pt idx="147">
                  <c:v>125725.266461012</c:v>
                </c:pt>
                <c:pt idx="148">
                  <c:v>125647.540276611</c:v>
                </c:pt>
                <c:pt idx="149">
                  <c:v>125897.330548168</c:v>
                </c:pt>
                <c:pt idx="150">
                  <c:v>125770.722060408</c:v>
                </c:pt>
                <c:pt idx="151">
                  <c:v>125255.446652815</c:v>
                </c:pt>
                <c:pt idx="152">
                  <c:v>125364.393367454</c:v>
                </c:pt>
                <c:pt idx="153">
                  <c:v>126726.456786774</c:v>
                </c:pt>
                <c:pt idx="154">
                  <c:v>125936.987102042</c:v>
                </c:pt>
                <c:pt idx="155">
                  <c:v>126210.725323967</c:v>
                </c:pt>
                <c:pt idx="156">
                  <c:v>125909.07792175</c:v>
                </c:pt>
                <c:pt idx="157">
                  <c:v>125777.648523033</c:v>
                </c:pt>
                <c:pt idx="158">
                  <c:v>125921.10492427</c:v>
                </c:pt>
                <c:pt idx="159">
                  <c:v>125732.097936958</c:v>
                </c:pt>
                <c:pt idx="160">
                  <c:v>125765.331650967</c:v>
                </c:pt>
                <c:pt idx="161">
                  <c:v>125932.424094409</c:v>
                </c:pt>
                <c:pt idx="162">
                  <c:v>125751.86926658</c:v>
                </c:pt>
                <c:pt idx="163">
                  <c:v>125539.347097354</c:v>
                </c:pt>
                <c:pt idx="164">
                  <c:v>125757.761393424</c:v>
                </c:pt>
                <c:pt idx="165">
                  <c:v>125797.8904951</c:v>
                </c:pt>
                <c:pt idx="166">
                  <c:v>125744.815476231</c:v>
                </c:pt>
                <c:pt idx="167">
                  <c:v>125709.483689217</c:v>
                </c:pt>
                <c:pt idx="168">
                  <c:v>125650.633567697</c:v>
                </c:pt>
                <c:pt idx="169">
                  <c:v>125602.851129137</c:v>
                </c:pt>
                <c:pt idx="170">
                  <c:v>125774.904237621</c:v>
                </c:pt>
                <c:pt idx="171">
                  <c:v>125698.266992374</c:v>
                </c:pt>
                <c:pt idx="172">
                  <c:v>125709.943252342</c:v>
                </c:pt>
                <c:pt idx="173">
                  <c:v>125760.119480694</c:v>
                </c:pt>
                <c:pt idx="174">
                  <c:v>125799.979939101</c:v>
                </c:pt>
                <c:pt idx="175">
                  <c:v>125755.958749049</c:v>
                </c:pt>
                <c:pt idx="176">
                  <c:v>125830.809912095</c:v>
                </c:pt>
                <c:pt idx="177">
                  <c:v>125742.359487453</c:v>
                </c:pt>
                <c:pt idx="178">
                  <c:v>125763.454940592</c:v>
                </c:pt>
                <c:pt idx="179">
                  <c:v>125829.224459762</c:v>
                </c:pt>
                <c:pt idx="180">
                  <c:v>125798.326170332</c:v>
                </c:pt>
                <c:pt idx="181">
                  <c:v>125755.859926813</c:v>
                </c:pt>
                <c:pt idx="182">
                  <c:v>125782.158321234</c:v>
                </c:pt>
                <c:pt idx="183">
                  <c:v>125787.937191379</c:v>
                </c:pt>
                <c:pt idx="184">
                  <c:v>125841.288361063</c:v>
                </c:pt>
                <c:pt idx="185">
                  <c:v>125829.210957137</c:v>
                </c:pt>
                <c:pt idx="186">
                  <c:v>125835.99980386</c:v>
                </c:pt>
                <c:pt idx="187">
                  <c:v>125788.972142256</c:v>
                </c:pt>
                <c:pt idx="188">
                  <c:v>125863.338803896</c:v>
                </c:pt>
                <c:pt idx="189">
                  <c:v>125895.882029751</c:v>
                </c:pt>
                <c:pt idx="190">
                  <c:v>125851.057675658</c:v>
                </c:pt>
                <c:pt idx="191">
                  <c:v>125864.529225911</c:v>
                </c:pt>
                <c:pt idx="192">
                  <c:v>125864.913822988</c:v>
                </c:pt>
                <c:pt idx="193">
                  <c:v>125878.483967753</c:v>
                </c:pt>
                <c:pt idx="194">
                  <c:v>125853.397429957</c:v>
                </c:pt>
                <c:pt idx="195">
                  <c:v>125870.305489668</c:v>
                </c:pt>
                <c:pt idx="196">
                  <c:v>125835.177890515</c:v>
                </c:pt>
                <c:pt idx="197">
                  <c:v>125859.301296656</c:v>
                </c:pt>
                <c:pt idx="198">
                  <c:v>125846.490941213</c:v>
                </c:pt>
                <c:pt idx="199">
                  <c:v>125826.1828653</c:v>
                </c:pt>
                <c:pt idx="200">
                  <c:v>125755.205601247</c:v>
                </c:pt>
                <c:pt idx="201">
                  <c:v>125824.282461201</c:v>
                </c:pt>
                <c:pt idx="202">
                  <c:v>125856.104787365</c:v>
                </c:pt>
                <c:pt idx="203">
                  <c:v>125812.817764283</c:v>
                </c:pt>
                <c:pt idx="204">
                  <c:v>125805.701548823</c:v>
                </c:pt>
                <c:pt idx="205">
                  <c:v>125805.28265299</c:v>
                </c:pt>
                <c:pt idx="206">
                  <c:v>125801.680677152</c:v>
                </c:pt>
                <c:pt idx="207">
                  <c:v>125801.363575445</c:v>
                </c:pt>
                <c:pt idx="208">
                  <c:v>125809.75181042</c:v>
                </c:pt>
                <c:pt idx="209">
                  <c:v>125772.972007158</c:v>
                </c:pt>
                <c:pt idx="210">
                  <c:v>125807.151526371</c:v>
                </c:pt>
                <c:pt idx="211">
                  <c:v>125832.72742002</c:v>
                </c:pt>
                <c:pt idx="212">
                  <c:v>125813.561892357</c:v>
                </c:pt>
                <c:pt idx="213">
                  <c:v>125813.93698387</c:v>
                </c:pt>
                <c:pt idx="214">
                  <c:v>125812.507935702</c:v>
                </c:pt>
                <c:pt idx="215">
                  <c:v>125810.473248986</c:v>
                </c:pt>
                <c:pt idx="216">
                  <c:v>125813.998466411</c:v>
                </c:pt>
                <c:pt idx="217">
                  <c:v>125824.28166089</c:v>
                </c:pt>
                <c:pt idx="218">
                  <c:v>125808.84727353</c:v>
                </c:pt>
                <c:pt idx="219">
                  <c:v>125802.840205009</c:v>
                </c:pt>
                <c:pt idx="220">
                  <c:v>125805.811891075</c:v>
                </c:pt>
                <c:pt idx="221">
                  <c:v>125799.548033697</c:v>
                </c:pt>
                <c:pt idx="222">
                  <c:v>125812.5081191</c:v>
                </c:pt>
                <c:pt idx="223">
                  <c:v>125821.573719088</c:v>
                </c:pt>
                <c:pt idx="224">
                  <c:v>125806.022396295</c:v>
                </c:pt>
                <c:pt idx="225">
                  <c:v>125810.967432616</c:v>
                </c:pt>
                <c:pt idx="226">
                  <c:v>125810.166292936</c:v>
                </c:pt>
                <c:pt idx="227">
                  <c:v>125809.916846334</c:v>
                </c:pt>
                <c:pt idx="228">
                  <c:v>125803.378141159</c:v>
                </c:pt>
                <c:pt idx="229">
                  <c:v>125807.989431302</c:v>
                </c:pt>
                <c:pt idx="230">
                  <c:v>125812.181987691</c:v>
                </c:pt>
                <c:pt idx="231">
                  <c:v>125814.874203121</c:v>
                </c:pt>
                <c:pt idx="232">
                  <c:v>125811.069575302</c:v>
                </c:pt>
                <c:pt idx="233">
                  <c:v>125812.00417279</c:v>
                </c:pt>
                <c:pt idx="234">
                  <c:v>125805.199374642</c:v>
                </c:pt>
                <c:pt idx="235">
                  <c:v>125807.098443213</c:v>
                </c:pt>
                <c:pt idx="236">
                  <c:v>125797.28472331</c:v>
                </c:pt>
                <c:pt idx="237">
                  <c:v>125805.549375862</c:v>
                </c:pt>
                <c:pt idx="238">
                  <c:v>125803.698836993</c:v>
                </c:pt>
                <c:pt idx="239">
                  <c:v>125806.144202594</c:v>
                </c:pt>
                <c:pt idx="240">
                  <c:v>125803.575936806</c:v>
                </c:pt>
                <c:pt idx="241">
                  <c:v>125808.315158676</c:v>
                </c:pt>
                <c:pt idx="242">
                  <c:v>125805.594030088</c:v>
                </c:pt>
                <c:pt idx="243">
                  <c:v>125809.602540341</c:v>
                </c:pt>
                <c:pt idx="244">
                  <c:v>125807.463649966</c:v>
                </c:pt>
                <c:pt idx="245">
                  <c:v>125805.081796553</c:v>
                </c:pt>
                <c:pt idx="246">
                  <c:v>125804.428380781</c:v>
                </c:pt>
                <c:pt idx="247">
                  <c:v>125804.000126871</c:v>
                </c:pt>
                <c:pt idx="248">
                  <c:v>125805.124168198</c:v>
                </c:pt>
                <c:pt idx="249">
                  <c:v>125804.969222653</c:v>
                </c:pt>
                <c:pt idx="250">
                  <c:v>125804.802281742</c:v>
                </c:pt>
                <c:pt idx="251">
                  <c:v>125806.93254793</c:v>
                </c:pt>
                <c:pt idx="252">
                  <c:v>125807.050988236</c:v>
                </c:pt>
                <c:pt idx="253">
                  <c:v>125806.208490742</c:v>
                </c:pt>
                <c:pt idx="254">
                  <c:v>125806.102239593</c:v>
                </c:pt>
                <c:pt idx="255">
                  <c:v>125807.119705469</c:v>
                </c:pt>
                <c:pt idx="256">
                  <c:v>125807.188543113</c:v>
                </c:pt>
                <c:pt idx="257">
                  <c:v>125806.260508476</c:v>
                </c:pt>
                <c:pt idx="258">
                  <c:v>125806.295469087</c:v>
                </c:pt>
                <c:pt idx="259">
                  <c:v>125806.15766744</c:v>
                </c:pt>
                <c:pt idx="260">
                  <c:v>125806.208955167</c:v>
                </c:pt>
                <c:pt idx="261">
                  <c:v>125805.611412626</c:v>
                </c:pt>
                <c:pt idx="262">
                  <c:v>125806.521372448</c:v>
                </c:pt>
                <c:pt idx="263">
                  <c:v>125805.443099528</c:v>
                </c:pt>
                <c:pt idx="264">
                  <c:v>125804.748240212</c:v>
                </c:pt>
                <c:pt idx="265">
                  <c:v>125805.47313957</c:v>
                </c:pt>
                <c:pt idx="266">
                  <c:v>125806.115273479</c:v>
                </c:pt>
                <c:pt idx="267">
                  <c:v>125804.898824733</c:v>
                </c:pt>
                <c:pt idx="268">
                  <c:v>125805.928501909</c:v>
                </c:pt>
                <c:pt idx="269">
                  <c:v>125805.644450885</c:v>
                </c:pt>
                <c:pt idx="270">
                  <c:v>125805.381402895</c:v>
                </c:pt>
                <c:pt idx="271">
                  <c:v>125804.980075745</c:v>
                </c:pt>
                <c:pt idx="272">
                  <c:v>125804.872599011</c:v>
                </c:pt>
                <c:pt idx="273">
                  <c:v>125804.80630301</c:v>
                </c:pt>
                <c:pt idx="274">
                  <c:v>125803.582842237</c:v>
                </c:pt>
                <c:pt idx="275">
                  <c:v>125804.635730955</c:v>
                </c:pt>
                <c:pt idx="276">
                  <c:v>125805.505730707</c:v>
                </c:pt>
                <c:pt idx="277">
                  <c:v>125804.711701274</c:v>
                </c:pt>
                <c:pt idx="278">
                  <c:v>125805.242758938</c:v>
                </c:pt>
                <c:pt idx="279">
                  <c:v>125804.740454131</c:v>
                </c:pt>
                <c:pt idx="280">
                  <c:v>125804.900696857</c:v>
                </c:pt>
                <c:pt idx="281">
                  <c:v>125805.013469292</c:v>
                </c:pt>
                <c:pt idx="282">
                  <c:v>125805.001489809</c:v>
                </c:pt>
                <c:pt idx="283">
                  <c:v>125804.960929274</c:v>
                </c:pt>
                <c:pt idx="284">
                  <c:v>125805.097161086</c:v>
                </c:pt>
                <c:pt idx="285">
                  <c:v>125805.421616283</c:v>
                </c:pt>
                <c:pt idx="286">
                  <c:v>125805.06516316</c:v>
                </c:pt>
                <c:pt idx="287">
                  <c:v>125805.209163498</c:v>
                </c:pt>
                <c:pt idx="288">
                  <c:v>125805.094001524</c:v>
                </c:pt>
                <c:pt idx="289">
                  <c:v>125805.241698877</c:v>
                </c:pt>
                <c:pt idx="290">
                  <c:v>125805.115423061</c:v>
                </c:pt>
                <c:pt idx="291">
                  <c:v>125805.062984787</c:v>
                </c:pt>
                <c:pt idx="292">
                  <c:v>125805.117987576</c:v>
                </c:pt>
                <c:pt idx="293">
                  <c:v>125805.002313501</c:v>
                </c:pt>
                <c:pt idx="294">
                  <c:v>125805.141022191</c:v>
                </c:pt>
                <c:pt idx="295">
                  <c:v>125805.445454479</c:v>
                </c:pt>
                <c:pt idx="296">
                  <c:v>125805.145369625</c:v>
                </c:pt>
                <c:pt idx="297">
                  <c:v>125805.061246042</c:v>
                </c:pt>
                <c:pt idx="298">
                  <c:v>125805.08303236</c:v>
                </c:pt>
                <c:pt idx="299">
                  <c:v>125805.060167125</c:v>
                </c:pt>
                <c:pt idx="300">
                  <c:v>125805.046377215</c:v>
                </c:pt>
                <c:pt idx="301">
                  <c:v>125805.139571359</c:v>
                </c:pt>
                <c:pt idx="302">
                  <c:v>125805.050780295</c:v>
                </c:pt>
                <c:pt idx="303">
                  <c:v>125805.084674512</c:v>
                </c:pt>
                <c:pt idx="304">
                  <c:v>125805.03184385</c:v>
                </c:pt>
                <c:pt idx="305">
                  <c:v>125805.096112024</c:v>
                </c:pt>
                <c:pt idx="306">
                  <c:v>125805.154261107</c:v>
                </c:pt>
                <c:pt idx="307">
                  <c:v>125805.183777749</c:v>
                </c:pt>
                <c:pt idx="308">
                  <c:v>125805.219362935</c:v>
                </c:pt>
                <c:pt idx="309">
                  <c:v>125805.17434828</c:v>
                </c:pt>
                <c:pt idx="310">
                  <c:v>125805.253813403</c:v>
                </c:pt>
                <c:pt idx="311">
                  <c:v>125805.336827439</c:v>
                </c:pt>
                <c:pt idx="312">
                  <c:v>125805.252814811</c:v>
                </c:pt>
                <c:pt idx="313">
                  <c:v>125805.246260655</c:v>
                </c:pt>
                <c:pt idx="314">
                  <c:v>125805.214353883</c:v>
                </c:pt>
                <c:pt idx="315">
                  <c:v>125805.125375242</c:v>
                </c:pt>
                <c:pt idx="316">
                  <c:v>125805.206101441</c:v>
                </c:pt>
                <c:pt idx="317">
                  <c:v>125805.179380304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31.2967912085428</c:v>
                </c:pt>
                <c:pt idx="2">
                  <c:v>24.5440503456588</c:v>
                </c:pt>
                <c:pt idx="3">
                  <c:v>20.0573337904331</c:v>
                </c:pt>
                <c:pt idx="4">
                  <c:v>14.9237395406341</c:v>
                </c:pt>
                <c:pt idx="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32.6319995673106</c:v>
                </c:pt>
                <c:pt idx="2">
                  <c:v>3.32999726956257</c:v>
                </c:pt>
                <c:pt idx="3">
                  <c:v>1.78253927323013</c:v>
                </c:pt>
                <c:pt idx="4">
                  <c:v>1.00850517603402</c:v>
                </c:pt>
                <c:pt idx="5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1.33520835876781</c:v>
                </c:pt>
                <c:pt idx="2">
                  <c:v>10.0827381324466</c:v>
                </c:pt>
                <c:pt idx="3">
                  <c:v>6.26925582845575</c:v>
                </c:pt>
                <c:pt idx="4">
                  <c:v>6.14209942583302</c:v>
                </c:pt>
                <c:pt idx="5">
                  <c:v>15.9727635567479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20.1879792578473</c:v>
                </c:pt>
                <c:pt idx="2">
                  <c:v>12.4338573216731</c:v>
                </c:pt>
                <c:pt idx="3">
                  <c:v>9.59930848992856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20.5597794823405</c:v>
                </c:pt>
                <c:pt idx="2">
                  <c:v>1.78253927323013</c:v>
                </c:pt>
                <c:pt idx="3">
                  <c:v>1.00850517603402</c:v>
                </c:pt>
                <c:pt idx="4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0.371800224493201</c:v>
                </c:pt>
                <c:pt idx="2">
                  <c:v>9.53666120940437</c:v>
                </c:pt>
                <c:pt idx="3">
                  <c:v>3.84305400777851</c:v>
                </c:pt>
                <c:pt idx="4">
                  <c:v>10.6483325060423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29.5336885996319</c:v>
                </c:pt>
                <c:pt idx="2">
                  <c:v>17.9049265584607</c:v>
                </c:pt>
                <c:pt idx="3">
                  <c:v>13.4204432496782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30.7176382233088</c:v>
                </c:pt>
                <c:pt idx="2">
                  <c:v>1.78253927323013</c:v>
                </c:pt>
                <c:pt idx="3">
                  <c:v>1.00850517603402</c:v>
                </c:pt>
                <c:pt idx="4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1.18394962367697</c:v>
                </c:pt>
                <c:pt idx="2">
                  <c:v>13.4113013144013</c:v>
                </c:pt>
                <c:pt idx="3">
                  <c:v>5.49298848481658</c:v>
                </c:pt>
                <c:pt idx="4">
                  <c:v>14.4694672657919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17.0464020286305</c:v>
                </c:pt>
                <c:pt idx="2">
                  <c:v>7.94190333254319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17.3600832718619</c:v>
                </c:pt>
                <c:pt idx="2">
                  <c:v>1.00850517603402</c:v>
                </c:pt>
                <c:pt idx="3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0.313681243231422</c:v>
                </c:pt>
                <c:pt idx="2">
                  <c:v>10.1130038721213</c:v>
                </c:pt>
                <c:pt idx="3">
                  <c:v>8.99092734865694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26.4352737850384</c:v>
                </c:pt>
                <c:pt idx="2">
                  <c:v>12.1434161797021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27.494122984595</c:v>
                </c:pt>
                <c:pt idx="2">
                  <c:v>1.00850517603402</c:v>
                </c:pt>
                <c:pt idx="3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1.05884919955665</c:v>
                </c:pt>
                <c:pt idx="2">
                  <c:v>15.3003627813703</c:v>
                </c:pt>
                <c:pt idx="3">
                  <c:v>13.1924401958159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11.7233826427918</c:v>
                </c:pt>
                <c:pt idx="2">
                  <c:v>12.5457577886192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11.9524158047179</c:v>
                </c:pt>
                <c:pt idx="2">
                  <c:v>12.8469931695966</c:v>
                </c:pt>
                <c:pt idx="3">
                  <c:v>0.955457773037465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0.229033161926153</c:v>
                </c:pt>
                <c:pt idx="2">
                  <c:v>12.0246180237692</c:v>
                </c:pt>
                <c:pt idx="3">
                  <c:v>13.5012155616567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22.8203294465003</c:v>
                </c:pt>
                <c:pt idx="1">
                  <c:v>29.7072532321014</c:v>
                </c:pt>
                <c:pt idx="2">
                  <c:v>21.2086008998947</c:v>
                </c:pt>
                <c:pt idx="3">
                  <c:v>28.4980916082877</c:v>
                </c:pt>
                <c:pt idx="4">
                  <c:v>23.1229584379459</c:v>
                </c:pt>
                <c:pt idx="5">
                  <c:v>30.3433206408596</c:v>
                </c:pt>
                <c:pt idx="6">
                  <c:v>27.3852133135483</c:v>
                </c:pt>
                <c:pt idx="7">
                  <c:v>33.9018855499369</c:v>
                </c:pt>
                <c:pt idx="8">
                  <c:v>39.7325156833636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19.7360917898254</c:v>
                </c:pt>
                <c:pt idx="1">
                  <c:v>18.7945928131763</c:v>
                </c:pt>
                <c:pt idx="2">
                  <c:v>19.5923653625154</c:v>
                </c:pt>
                <c:pt idx="3">
                  <c:v>18.5443012986504</c:v>
                </c:pt>
                <c:pt idx="4">
                  <c:v>19.2224275693413</c:v>
                </c:pt>
                <c:pt idx="5">
                  <c:v>18.0889092224933</c:v>
                </c:pt>
                <c:pt idx="6">
                  <c:v>18.5969645054049</c:v>
                </c:pt>
                <c:pt idx="7">
                  <c:v>17.4172157776166</c:v>
                </c:pt>
                <c:pt idx="8">
                  <c:v>15.8242340154211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24.1579232020522</c:v>
                </c:pt>
                <c:pt idx="1">
                  <c:v>32.7648702794561</c:v>
                </c:pt>
                <c:pt idx="2">
                  <c:v>21.9607395019731</c:v>
                </c:pt>
                <c:pt idx="3">
                  <c:v>31.2967912085428</c:v>
                </c:pt>
                <c:pt idx="4">
                  <c:v>20.1879792578473</c:v>
                </c:pt>
                <c:pt idx="5">
                  <c:v>29.5336885996319</c:v>
                </c:pt>
                <c:pt idx="6">
                  <c:v>17.0464020286305</c:v>
                </c:pt>
                <c:pt idx="7">
                  <c:v>26.4352737850384</c:v>
                </c:pt>
                <c:pt idx="8">
                  <c:v>12.5457577886192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15.262816564782</c:v>
                </c:pt>
                <c:pt idx="1">
                  <c:v>24.3416659420058</c:v>
                </c:pt>
                <c:pt idx="2">
                  <c:v>11.9074244269243</c:v>
                </c:pt>
                <c:pt idx="3">
                  <c:v>20.2851972242693</c:v>
                </c:pt>
                <c:pt idx="4">
                  <c:v>10.5856574836815</c:v>
                </c:pt>
                <c:pt idx="5">
                  <c:v>18.4519985668572</c:v>
                </c:pt>
                <c:pt idx="6">
                  <c:v>9.71891987086865</c:v>
                </c:pt>
                <c:pt idx="7">
                  <c:v>17.128833715366</c:v>
                </c:pt>
                <c:pt idx="8">
                  <c:v>22.095612190319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TE y TT!$B$2:$B$319</c:f>
              <c:numCache>
                <c:formatCode>General</c:formatCode>
                <c:ptCount val="318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2594416.01660851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2063351.97692839</c:v>
                </c:pt>
                <c:pt idx="33">
                  <c:v>1996081.20268675</c:v>
                </c:pt>
                <c:pt idx="34">
                  <c:v>1937919.01888041</c:v>
                </c:pt>
                <c:pt idx="35">
                  <c:v>1903567.03231479</c:v>
                </c:pt>
                <c:pt idx="36">
                  <c:v>1915469.98373179</c:v>
                </c:pt>
                <c:pt idx="37">
                  <c:v>1858705.22336213</c:v>
                </c:pt>
                <c:pt idx="38">
                  <c:v>1856233.29493109</c:v>
                </c:pt>
                <c:pt idx="39">
                  <c:v>1803309.86512618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1561855.56668008</c:v>
                </c:pt>
                <c:pt idx="43">
                  <c:v>1501028.45879038</c:v>
                </c:pt>
                <c:pt idx="44">
                  <c:v>1452059.58450249</c:v>
                </c:pt>
                <c:pt idx="45">
                  <c:v>1415156.94709061</c:v>
                </c:pt>
                <c:pt idx="46">
                  <c:v>1403907.22525786</c:v>
                </c:pt>
                <c:pt idx="47">
                  <c:v>1403103.67799667</c:v>
                </c:pt>
                <c:pt idx="48">
                  <c:v>1373491.89186919</c:v>
                </c:pt>
                <c:pt idx="49">
                  <c:v>1333713.31067096</c:v>
                </c:pt>
                <c:pt idx="50">
                  <c:v>1283597.09852651</c:v>
                </c:pt>
                <c:pt idx="51">
                  <c:v>1238359.6576899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1126775.63608449</c:v>
                </c:pt>
                <c:pt idx="55">
                  <c:v>1102041.55804283</c:v>
                </c:pt>
                <c:pt idx="56">
                  <c:v>1089556.31115896</c:v>
                </c:pt>
                <c:pt idx="57">
                  <c:v>1091802.3028123</c:v>
                </c:pt>
                <c:pt idx="58">
                  <c:v>1065721.22453283</c:v>
                </c:pt>
                <c:pt idx="59">
                  <c:v>1040685.20396692</c:v>
                </c:pt>
                <c:pt idx="60">
                  <c:v>1010187.38279756</c:v>
                </c:pt>
                <c:pt idx="61">
                  <c:v>983305.864725383</c:v>
                </c:pt>
                <c:pt idx="62">
                  <c:v>960790.238914504</c:v>
                </c:pt>
                <c:pt idx="63">
                  <c:v>935865.578317106</c:v>
                </c:pt>
                <c:pt idx="64">
                  <c:v>911708.001788202</c:v>
                </c:pt>
                <c:pt idx="65">
                  <c:v>891043.097656586</c:v>
                </c:pt>
                <c:pt idx="66">
                  <c:v>883307.669723481</c:v>
                </c:pt>
                <c:pt idx="67">
                  <c:v>883609.427177907</c:v>
                </c:pt>
                <c:pt idx="68">
                  <c:v>866768.934335211</c:v>
                </c:pt>
                <c:pt idx="69">
                  <c:v>848218.430690335</c:v>
                </c:pt>
                <c:pt idx="70">
                  <c:v>828244.793867825</c:v>
                </c:pt>
                <c:pt idx="71">
                  <c:v>810568.520556635</c:v>
                </c:pt>
                <c:pt idx="72">
                  <c:v>795562.408156644</c:v>
                </c:pt>
                <c:pt idx="73">
                  <c:v>778420.67985893</c:v>
                </c:pt>
                <c:pt idx="74">
                  <c:v>761138.911108774</c:v>
                </c:pt>
                <c:pt idx="75">
                  <c:v>746759.186572878</c:v>
                </c:pt>
                <c:pt idx="76">
                  <c:v>739298.221651728</c:v>
                </c:pt>
                <c:pt idx="77">
                  <c:v>731689.443194567</c:v>
                </c:pt>
                <c:pt idx="78">
                  <c:v>719948.489997965</c:v>
                </c:pt>
                <c:pt idx="79">
                  <c:v>707386.949975365</c:v>
                </c:pt>
                <c:pt idx="80">
                  <c:v>693061.017280789</c:v>
                </c:pt>
                <c:pt idx="81">
                  <c:v>680690.903099192</c:v>
                </c:pt>
                <c:pt idx="82">
                  <c:v>671047.538237902</c:v>
                </c:pt>
                <c:pt idx="83">
                  <c:v>659762.403746762</c:v>
                </c:pt>
                <c:pt idx="84">
                  <c:v>647475.443907016</c:v>
                </c:pt>
                <c:pt idx="85">
                  <c:v>635767.544471442</c:v>
                </c:pt>
                <c:pt idx="86">
                  <c:v>629435.233327186</c:v>
                </c:pt>
                <c:pt idx="87">
                  <c:v>624263.957838954</c:v>
                </c:pt>
                <c:pt idx="88">
                  <c:v>615282.15402611</c:v>
                </c:pt>
                <c:pt idx="89">
                  <c:v>605428.153847354</c:v>
                </c:pt>
                <c:pt idx="90">
                  <c:v>595325.167687528</c:v>
                </c:pt>
                <c:pt idx="91">
                  <c:v>586754.62662923</c:v>
                </c:pt>
                <c:pt idx="92">
                  <c:v>579573.866277554</c:v>
                </c:pt>
                <c:pt idx="93">
                  <c:v>571048.33656472</c:v>
                </c:pt>
                <c:pt idx="94">
                  <c:v>561842.479263771</c:v>
                </c:pt>
                <c:pt idx="95">
                  <c:v>553221.46622613</c:v>
                </c:pt>
                <c:pt idx="96">
                  <c:v>548853.63738158</c:v>
                </c:pt>
                <c:pt idx="97">
                  <c:v>543931.803167132</c:v>
                </c:pt>
                <c:pt idx="98">
                  <c:v>539217.895821555</c:v>
                </c:pt>
                <c:pt idx="99">
                  <c:v>532743.236416644</c:v>
                </c:pt>
                <c:pt idx="100">
                  <c:v>525842.757826182</c:v>
                </c:pt>
                <c:pt idx="101">
                  <c:v>517924.418748019</c:v>
                </c:pt>
                <c:pt idx="102">
                  <c:v>511137.370036652</c:v>
                </c:pt>
                <c:pt idx="103">
                  <c:v>506553.221613733</c:v>
                </c:pt>
                <c:pt idx="104">
                  <c:v>499419.501108466</c:v>
                </c:pt>
                <c:pt idx="105">
                  <c:v>492208.270801567</c:v>
                </c:pt>
                <c:pt idx="106">
                  <c:v>487453.444391942</c:v>
                </c:pt>
                <c:pt idx="107">
                  <c:v>483273.762151057</c:v>
                </c:pt>
                <c:pt idx="108">
                  <c:v>479024.332413001</c:v>
                </c:pt>
                <c:pt idx="109">
                  <c:v>475655.526599956</c:v>
                </c:pt>
                <c:pt idx="110">
                  <c:v>469968.521427698</c:v>
                </c:pt>
                <c:pt idx="111">
                  <c:v>464379.036934486</c:v>
                </c:pt>
                <c:pt idx="112">
                  <c:v>458995.493102839</c:v>
                </c:pt>
                <c:pt idx="113">
                  <c:v>454940.345142272</c:v>
                </c:pt>
                <c:pt idx="114">
                  <c:v>449237.810727224</c:v>
                </c:pt>
                <c:pt idx="115">
                  <c:v>443444.022341697</c:v>
                </c:pt>
                <c:pt idx="116">
                  <c:v>438918.040883988</c:v>
                </c:pt>
                <c:pt idx="117">
                  <c:v>435604.202087381</c:v>
                </c:pt>
                <c:pt idx="118">
                  <c:v>431861.037280876</c:v>
                </c:pt>
                <c:pt idx="119">
                  <c:v>428484.380606504</c:v>
                </c:pt>
                <c:pt idx="120">
                  <c:v>424706.686312811</c:v>
                </c:pt>
                <c:pt idx="121">
                  <c:v>420548.627699914</c:v>
                </c:pt>
                <c:pt idx="122">
                  <c:v>415698.963109958</c:v>
                </c:pt>
                <c:pt idx="123">
                  <c:v>411769.987321229</c:v>
                </c:pt>
                <c:pt idx="124">
                  <c:v>408532.934228649</c:v>
                </c:pt>
                <c:pt idx="125">
                  <c:v>404356.194305386</c:v>
                </c:pt>
                <c:pt idx="126">
                  <c:v>401134.415976048</c:v>
                </c:pt>
                <c:pt idx="127">
                  <c:v>397883.577746719</c:v>
                </c:pt>
                <c:pt idx="128">
                  <c:v>395063.619128932</c:v>
                </c:pt>
                <c:pt idx="129">
                  <c:v>392887.005531736</c:v>
                </c:pt>
                <c:pt idx="130">
                  <c:v>388746.367360395</c:v>
                </c:pt>
                <c:pt idx="131">
                  <c:v>385378.978638963</c:v>
                </c:pt>
                <c:pt idx="132">
                  <c:v>382871.220784661</c:v>
                </c:pt>
                <c:pt idx="133">
                  <c:v>381991.949670056</c:v>
                </c:pt>
                <c:pt idx="134">
                  <c:v>379146.284193461</c:v>
                </c:pt>
                <c:pt idx="135">
                  <c:v>375775.477100179</c:v>
                </c:pt>
                <c:pt idx="136">
                  <c:v>372823.508019764</c:v>
                </c:pt>
                <c:pt idx="137">
                  <c:v>371218.592835447</c:v>
                </c:pt>
                <c:pt idx="138">
                  <c:v>368882.089270606</c:v>
                </c:pt>
                <c:pt idx="139">
                  <c:v>366910.233221614</c:v>
                </c:pt>
                <c:pt idx="140">
                  <c:v>367162.612637252</c:v>
                </c:pt>
                <c:pt idx="141">
                  <c:v>365801.64866161</c:v>
                </c:pt>
                <c:pt idx="142">
                  <c:v>362961.088534634</c:v>
                </c:pt>
                <c:pt idx="143">
                  <c:v>359781.060829333</c:v>
                </c:pt>
                <c:pt idx="144">
                  <c:v>359727.995695751</c:v>
                </c:pt>
                <c:pt idx="145">
                  <c:v>358717.456792775</c:v>
                </c:pt>
                <c:pt idx="146">
                  <c:v>358563.207775706</c:v>
                </c:pt>
                <c:pt idx="147">
                  <c:v>358029.228217072</c:v>
                </c:pt>
                <c:pt idx="148">
                  <c:v>358013.9873744</c:v>
                </c:pt>
                <c:pt idx="149">
                  <c:v>358699.398485191</c:v>
                </c:pt>
                <c:pt idx="150">
                  <c:v>358323.496401553</c:v>
                </c:pt>
                <c:pt idx="151">
                  <c:v>356897.697185615</c:v>
                </c:pt>
                <c:pt idx="152">
                  <c:v>357160.451715975</c:v>
                </c:pt>
                <c:pt idx="153">
                  <c:v>361102.499151776</c:v>
                </c:pt>
                <c:pt idx="154">
                  <c:v>358778.256366918</c:v>
                </c:pt>
                <c:pt idx="155">
                  <c:v>359687.658347929</c:v>
                </c:pt>
                <c:pt idx="156">
                  <c:v>358774.089568375</c:v>
                </c:pt>
                <c:pt idx="157">
                  <c:v>358387.478072235</c:v>
                </c:pt>
                <c:pt idx="158">
                  <c:v>358703.713600595</c:v>
                </c:pt>
                <c:pt idx="159">
                  <c:v>358236.195292114</c:v>
                </c:pt>
                <c:pt idx="160">
                  <c:v>358326.797648003</c:v>
                </c:pt>
                <c:pt idx="161">
                  <c:v>358837.819902105</c:v>
                </c:pt>
                <c:pt idx="162">
                  <c:v>358297.814138932</c:v>
                </c:pt>
                <c:pt idx="163">
                  <c:v>357704.352707207</c:v>
                </c:pt>
                <c:pt idx="164">
                  <c:v>358322.987763137</c:v>
                </c:pt>
                <c:pt idx="165">
                  <c:v>358411.738996324</c:v>
                </c:pt>
                <c:pt idx="166">
                  <c:v>358267.077122729</c:v>
                </c:pt>
                <c:pt idx="167">
                  <c:v>358182.914523724</c:v>
                </c:pt>
                <c:pt idx="168">
                  <c:v>358032.212179835</c:v>
                </c:pt>
                <c:pt idx="169">
                  <c:v>357888.437416757</c:v>
                </c:pt>
                <c:pt idx="170">
                  <c:v>358396.993280682</c:v>
                </c:pt>
                <c:pt idx="171">
                  <c:v>358190.691147956</c:v>
                </c:pt>
                <c:pt idx="172">
                  <c:v>358223.921909855</c:v>
                </c:pt>
                <c:pt idx="173">
                  <c:v>358366.648959954</c:v>
                </c:pt>
                <c:pt idx="174">
                  <c:v>358488.745964241</c:v>
                </c:pt>
                <c:pt idx="175">
                  <c:v>358348.4992008</c:v>
                </c:pt>
                <c:pt idx="176">
                  <c:v>358580.317248723</c:v>
                </c:pt>
                <c:pt idx="177">
                  <c:v>358315.962676324</c:v>
                </c:pt>
                <c:pt idx="178">
                  <c:v>358372.557704285</c:v>
                </c:pt>
                <c:pt idx="179">
                  <c:v>358556.841071933</c:v>
                </c:pt>
                <c:pt idx="180">
                  <c:v>358453.568387699</c:v>
                </c:pt>
                <c:pt idx="181">
                  <c:v>358338.462017582</c:v>
                </c:pt>
                <c:pt idx="182">
                  <c:v>358405.152968126</c:v>
                </c:pt>
                <c:pt idx="183">
                  <c:v>358426.491700212</c:v>
                </c:pt>
                <c:pt idx="184">
                  <c:v>358566.765565075</c:v>
                </c:pt>
                <c:pt idx="185">
                  <c:v>358543.46150569</c:v>
                </c:pt>
                <c:pt idx="186">
                  <c:v>358579.58641848</c:v>
                </c:pt>
                <c:pt idx="187">
                  <c:v>358428.40939441</c:v>
                </c:pt>
                <c:pt idx="188">
                  <c:v>358648.061798759</c:v>
                </c:pt>
                <c:pt idx="189">
                  <c:v>358739.183904661</c:v>
                </c:pt>
                <c:pt idx="190">
                  <c:v>358612.54566741</c:v>
                </c:pt>
                <c:pt idx="191">
                  <c:v>358653.455743557</c:v>
                </c:pt>
                <c:pt idx="192">
                  <c:v>358651.896836321</c:v>
                </c:pt>
                <c:pt idx="193">
                  <c:v>358689.285334336</c:v>
                </c:pt>
                <c:pt idx="194">
                  <c:v>358618.980110308</c:v>
                </c:pt>
                <c:pt idx="195">
                  <c:v>358670.464403892</c:v>
                </c:pt>
                <c:pt idx="196">
                  <c:v>358580.547826626</c:v>
                </c:pt>
                <c:pt idx="197">
                  <c:v>358648.745905388</c:v>
                </c:pt>
                <c:pt idx="198">
                  <c:v>358617.579468071</c:v>
                </c:pt>
                <c:pt idx="199">
                  <c:v>358553.141158456</c:v>
                </c:pt>
                <c:pt idx="200">
                  <c:v>358345.581238073</c:v>
                </c:pt>
                <c:pt idx="201">
                  <c:v>358549.175765664</c:v>
                </c:pt>
                <c:pt idx="202">
                  <c:v>358635.197686518</c:v>
                </c:pt>
                <c:pt idx="203">
                  <c:v>358517.221761208</c:v>
                </c:pt>
                <c:pt idx="204">
                  <c:v>358497.493222487</c:v>
                </c:pt>
                <c:pt idx="205">
                  <c:v>358496.221353069</c:v>
                </c:pt>
                <c:pt idx="206">
                  <c:v>358484.202005302</c:v>
                </c:pt>
                <c:pt idx="207">
                  <c:v>358487.826141703</c:v>
                </c:pt>
                <c:pt idx="208">
                  <c:v>358506.692107893</c:v>
                </c:pt>
                <c:pt idx="209">
                  <c:v>358399.364834598</c:v>
                </c:pt>
                <c:pt idx="210">
                  <c:v>358498.311392997</c:v>
                </c:pt>
                <c:pt idx="211">
                  <c:v>358569.061360857</c:v>
                </c:pt>
                <c:pt idx="212">
                  <c:v>358517.471062247</c:v>
                </c:pt>
                <c:pt idx="213">
                  <c:v>358518.154183284</c:v>
                </c:pt>
                <c:pt idx="214">
                  <c:v>358513.29030674</c:v>
                </c:pt>
                <c:pt idx="215">
                  <c:v>358507.964728446</c:v>
                </c:pt>
                <c:pt idx="216">
                  <c:v>358517.728865352</c:v>
                </c:pt>
                <c:pt idx="217">
                  <c:v>358547.346859192</c:v>
                </c:pt>
                <c:pt idx="218">
                  <c:v>358500.877172108</c:v>
                </c:pt>
                <c:pt idx="219">
                  <c:v>358485.28133962</c:v>
                </c:pt>
                <c:pt idx="220">
                  <c:v>358492.370976681</c:v>
                </c:pt>
                <c:pt idx="221">
                  <c:v>358472.179038354</c:v>
                </c:pt>
                <c:pt idx="222">
                  <c:v>358511.86912831</c:v>
                </c:pt>
                <c:pt idx="223">
                  <c:v>358535.041413969</c:v>
                </c:pt>
                <c:pt idx="224">
                  <c:v>358492.998599625</c:v>
                </c:pt>
                <c:pt idx="225">
                  <c:v>358506.707721097</c:v>
                </c:pt>
                <c:pt idx="226">
                  <c:v>358504.437997076</c:v>
                </c:pt>
                <c:pt idx="227">
                  <c:v>358503.517644648</c:v>
                </c:pt>
                <c:pt idx="228">
                  <c:v>358484.576947193</c:v>
                </c:pt>
                <c:pt idx="229">
                  <c:v>358498.569779181</c:v>
                </c:pt>
                <c:pt idx="230">
                  <c:v>358510.107425963</c:v>
                </c:pt>
                <c:pt idx="231">
                  <c:v>358518.344662902</c:v>
                </c:pt>
                <c:pt idx="232">
                  <c:v>358506.068455505</c:v>
                </c:pt>
                <c:pt idx="233">
                  <c:v>358508.669679761</c:v>
                </c:pt>
                <c:pt idx="234">
                  <c:v>358488.922305186</c:v>
                </c:pt>
                <c:pt idx="235">
                  <c:v>358494.114752616</c:v>
                </c:pt>
                <c:pt idx="236">
                  <c:v>358465.760652757</c:v>
                </c:pt>
                <c:pt idx="237">
                  <c:v>358489.76808161</c:v>
                </c:pt>
                <c:pt idx="238">
                  <c:v>358484.501060487</c:v>
                </c:pt>
                <c:pt idx="239">
                  <c:v>358491.562759094</c:v>
                </c:pt>
                <c:pt idx="240">
                  <c:v>358484.32248305</c:v>
                </c:pt>
                <c:pt idx="241">
                  <c:v>358497.986566154</c:v>
                </c:pt>
                <c:pt idx="242">
                  <c:v>358490.257850806</c:v>
                </c:pt>
                <c:pt idx="243">
                  <c:v>358501.082258872</c:v>
                </c:pt>
                <c:pt idx="244">
                  <c:v>358495.598409952</c:v>
                </c:pt>
                <c:pt idx="245">
                  <c:v>358488.737532871</c:v>
                </c:pt>
                <c:pt idx="246">
                  <c:v>358486.739544999</c:v>
                </c:pt>
                <c:pt idx="247">
                  <c:v>358485.757755054</c:v>
                </c:pt>
                <c:pt idx="248">
                  <c:v>358488.563799944</c:v>
                </c:pt>
                <c:pt idx="249">
                  <c:v>358488.13982687</c:v>
                </c:pt>
                <c:pt idx="250">
                  <c:v>358487.574392811</c:v>
                </c:pt>
                <c:pt idx="251">
                  <c:v>358493.555919903</c:v>
                </c:pt>
                <c:pt idx="252">
                  <c:v>358493.932306374</c:v>
                </c:pt>
                <c:pt idx="253">
                  <c:v>358491.600225336</c:v>
                </c:pt>
                <c:pt idx="254">
                  <c:v>358491.051087224</c:v>
                </c:pt>
                <c:pt idx="255">
                  <c:v>358493.744150769</c:v>
                </c:pt>
                <c:pt idx="256">
                  <c:v>358493.982560724</c:v>
                </c:pt>
                <c:pt idx="257">
                  <c:v>358491.262340769</c:v>
                </c:pt>
                <c:pt idx="258">
                  <c:v>358491.456050576</c:v>
                </c:pt>
                <c:pt idx="259">
                  <c:v>358491.069804446</c:v>
                </c:pt>
                <c:pt idx="260">
                  <c:v>358491.112695749</c:v>
                </c:pt>
                <c:pt idx="261">
                  <c:v>358489.488864815</c:v>
                </c:pt>
                <c:pt idx="262">
                  <c:v>358492.004012755</c:v>
                </c:pt>
                <c:pt idx="263">
                  <c:v>358489.061569834</c:v>
                </c:pt>
                <c:pt idx="264">
                  <c:v>358486.906848718</c:v>
                </c:pt>
                <c:pt idx="265">
                  <c:v>358489.413157839</c:v>
                </c:pt>
                <c:pt idx="266">
                  <c:v>358490.808357228</c:v>
                </c:pt>
                <c:pt idx="267">
                  <c:v>358487.462630003</c:v>
                </c:pt>
                <c:pt idx="268">
                  <c:v>358490.471060264</c:v>
                </c:pt>
                <c:pt idx="269">
                  <c:v>358489.578576609</c:v>
                </c:pt>
                <c:pt idx="270">
                  <c:v>358488.880385688</c:v>
                </c:pt>
                <c:pt idx="271">
                  <c:v>358487.751566317</c:v>
                </c:pt>
                <c:pt idx="272">
                  <c:v>358487.460486308</c:v>
                </c:pt>
                <c:pt idx="273">
                  <c:v>358487.434409954</c:v>
                </c:pt>
                <c:pt idx="274">
                  <c:v>358483.930208672</c:v>
                </c:pt>
                <c:pt idx="275">
                  <c:v>358486.94383553</c:v>
                </c:pt>
                <c:pt idx="276">
                  <c:v>358489.458727352</c:v>
                </c:pt>
                <c:pt idx="277">
                  <c:v>358487.115065754</c:v>
                </c:pt>
                <c:pt idx="278">
                  <c:v>358488.709721797</c:v>
                </c:pt>
                <c:pt idx="279">
                  <c:v>358487.341210921</c:v>
                </c:pt>
                <c:pt idx="280">
                  <c:v>358487.706942001</c:v>
                </c:pt>
                <c:pt idx="281">
                  <c:v>358488.022182534</c:v>
                </c:pt>
                <c:pt idx="282">
                  <c:v>358488.024532715</c:v>
                </c:pt>
                <c:pt idx="283">
                  <c:v>358487.917318091</c:v>
                </c:pt>
                <c:pt idx="284">
                  <c:v>358488.246654059</c:v>
                </c:pt>
                <c:pt idx="285">
                  <c:v>358489.178225778</c:v>
                </c:pt>
                <c:pt idx="286">
                  <c:v>358488.165105265</c:v>
                </c:pt>
                <c:pt idx="287">
                  <c:v>358488.581030574</c:v>
                </c:pt>
                <c:pt idx="288">
                  <c:v>358488.256625052</c:v>
                </c:pt>
                <c:pt idx="289">
                  <c:v>358488.66791552</c:v>
                </c:pt>
                <c:pt idx="290">
                  <c:v>358488.270793894</c:v>
                </c:pt>
                <c:pt idx="291">
                  <c:v>358488.166094307</c:v>
                </c:pt>
                <c:pt idx="292">
                  <c:v>358488.269006097</c:v>
                </c:pt>
                <c:pt idx="293">
                  <c:v>358487.955575501</c:v>
                </c:pt>
                <c:pt idx="294">
                  <c:v>358488.340339516</c:v>
                </c:pt>
                <c:pt idx="295">
                  <c:v>358489.220849686</c:v>
                </c:pt>
                <c:pt idx="296">
                  <c:v>358488.354897433</c:v>
                </c:pt>
                <c:pt idx="297">
                  <c:v>358488.11410745</c:v>
                </c:pt>
                <c:pt idx="298">
                  <c:v>358488.181116894</c:v>
                </c:pt>
                <c:pt idx="299">
                  <c:v>358488.112121093</c:v>
                </c:pt>
                <c:pt idx="300">
                  <c:v>358488.098105656</c:v>
                </c:pt>
                <c:pt idx="301">
                  <c:v>358488.361501417</c:v>
                </c:pt>
                <c:pt idx="302">
                  <c:v>358488.088370631</c:v>
                </c:pt>
                <c:pt idx="303">
                  <c:v>358488.190608934</c:v>
                </c:pt>
                <c:pt idx="304">
                  <c:v>358488.044898665</c:v>
                </c:pt>
                <c:pt idx="305">
                  <c:v>358488.230226179</c:v>
                </c:pt>
                <c:pt idx="306">
                  <c:v>358488.408306439</c:v>
                </c:pt>
                <c:pt idx="307">
                  <c:v>358488.49597228</c:v>
                </c:pt>
                <c:pt idx="308">
                  <c:v>358488.601589327</c:v>
                </c:pt>
                <c:pt idx="309">
                  <c:v>358488.469209489</c:v>
                </c:pt>
                <c:pt idx="310">
                  <c:v>358488.701211528</c:v>
                </c:pt>
                <c:pt idx="311">
                  <c:v>358488.935928089</c:v>
                </c:pt>
                <c:pt idx="312">
                  <c:v>358488.705300313</c:v>
                </c:pt>
                <c:pt idx="313">
                  <c:v>358488.693675463</c:v>
                </c:pt>
                <c:pt idx="314">
                  <c:v>358488.604972203</c:v>
                </c:pt>
                <c:pt idx="315">
                  <c:v>358488.355641359</c:v>
                </c:pt>
                <c:pt idx="316">
                  <c:v>358488.578458407</c:v>
                </c:pt>
                <c:pt idx="317">
                  <c:v>358488.503633949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TE y TT!$C$2:$C$319</c:f>
              <c:numCache>
                <c:formatCode>General</c:formatCode>
                <c:ptCount val="318"/>
                <c:pt idx="0">
                  <c:v>365604.108462565</c:v>
                </c:pt>
                <c:pt idx="1">
                  <c:v>3656041.08462565</c:v>
                </c:pt>
                <c:pt idx="2">
                  <c:v>3446780.14971526</c:v>
                </c:pt>
                <c:pt idx="3">
                  <c:v>3204989.33358143</c:v>
                </c:pt>
                <c:pt idx="4">
                  <c:v>3078233.12684013</c:v>
                </c:pt>
                <c:pt idx="5">
                  <c:v>2862175.19643781</c:v>
                </c:pt>
                <c:pt idx="6">
                  <c:v>2738676.06485519</c:v>
                </c:pt>
                <c:pt idx="7">
                  <c:v>2515802.71634617</c:v>
                </c:pt>
                <c:pt idx="8">
                  <c:v>2389767.88831907</c:v>
                </c:pt>
                <c:pt idx="9">
                  <c:v>2159171.33961986</c:v>
                </c:pt>
                <c:pt idx="10">
                  <c:v>1828020.54231282</c:v>
                </c:pt>
                <c:pt idx="11">
                  <c:v>1560311.45886985</c:v>
                </c:pt>
                <c:pt idx="12">
                  <c:v>1523370.69755732</c:v>
                </c:pt>
                <c:pt idx="13">
                  <c:v>1520264.70476093</c:v>
                </c:pt>
                <c:pt idx="14">
                  <c:v>1459158.87367865</c:v>
                </c:pt>
                <c:pt idx="15">
                  <c:v>1452980.33046636</c:v>
                </c:pt>
                <c:pt idx="16">
                  <c:v>1393526.0951446</c:v>
                </c:pt>
                <c:pt idx="17">
                  <c:v>1386552.12124227</c:v>
                </c:pt>
                <c:pt idx="18">
                  <c:v>1323468.89971908</c:v>
                </c:pt>
                <c:pt idx="19">
                  <c:v>1252795.87555949</c:v>
                </c:pt>
                <c:pt idx="20">
                  <c:v>1121374.4281234</c:v>
                </c:pt>
                <c:pt idx="21">
                  <c:v>1017343.94855682</c:v>
                </c:pt>
                <c:pt idx="22">
                  <c:v>987998.17528066</c:v>
                </c:pt>
                <c:pt idx="23">
                  <c:v>961626.398331576</c:v>
                </c:pt>
                <c:pt idx="24">
                  <c:v>973065.715074551</c:v>
                </c:pt>
                <c:pt idx="25">
                  <c:v>940407.992139189</c:v>
                </c:pt>
                <c:pt idx="26">
                  <c:v>938738.212956356</c:v>
                </c:pt>
                <c:pt idx="27">
                  <c:v>912643.832178469</c:v>
                </c:pt>
                <c:pt idx="28">
                  <c:v>892326.937239071</c:v>
                </c:pt>
                <c:pt idx="29">
                  <c:v>892487.603768453</c:v>
                </c:pt>
                <c:pt idx="30">
                  <c:v>818261.460172138</c:v>
                </c:pt>
                <c:pt idx="31">
                  <c:v>759357.277647426</c:v>
                </c:pt>
                <c:pt idx="32">
                  <c:v>725993.738288004</c:v>
                </c:pt>
                <c:pt idx="33">
                  <c:v>701931.582659296</c:v>
                </c:pt>
                <c:pt idx="34">
                  <c:v>682263.557500174</c:v>
                </c:pt>
                <c:pt idx="35">
                  <c:v>670408.796026907</c:v>
                </c:pt>
                <c:pt idx="36">
                  <c:v>675136.381701589</c:v>
                </c:pt>
                <c:pt idx="37">
                  <c:v>654255.571411268</c:v>
                </c:pt>
                <c:pt idx="38">
                  <c:v>652849.131867253</c:v>
                </c:pt>
                <c:pt idx="39">
                  <c:v>633995.179364863</c:v>
                </c:pt>
                <c:pt idx="40">
                  <c:v>600399.802170475</c:v>
                </c:pt>
                <c:pt idx="41">
                  <c:v>570880.392586509</c:v>
                </c:pt>
                <c:pt idx="42">
                  <c:v>549041.667443453</c:v>
                </c:pt>
                <c:pt idx="43">
                  <c:v>527803.573487594</c:v>
                </c:pt>
                <c:pt idx="44">
                  <c:v>510202.658644653</c:v>
                </c:pt>
                <c:pt idx="45">
                  <c:v>497052.629422011</c:v>
                </c:pt>
                <c:pt idx="46">
                  <c:v>493757.468090633</c:v>
                </c:pt>
                <c:pt idx="47">
                  <c:v>493123.898677593</c:v>
                </c:pt>
                <c:pt idx="48">
                  <c:v>483361.953121872</c:v>
                </c:pt>
                <c:pt idx="49">
                  <c:v>469414.54391489</c:v>
                </c:pt>
                <c:pt idx="50">
                  <c:v>451839.360028301</c:v>
                </c:pt>
                <c:pt idx="51">
                  <c:v>435788.808130541</c:v>
                </c:pt>
                <c:pt idx="52">
                  <c:v>422666.122830958</c:v>
                </c:pt>
                <c:pt idx="53">
                  <c:v>408874.906525416</c:v>
                </c:pt>
                <c:pt idx="54">
                  <c:v>396736.624756977</c:v>
                </c:pt>
                <c:pt idx="55">
                  <c:v>388126.526194964</c:v>
                </c:pt>
                <c:pt idx="56">
                  <c:v>383399.551294167</c:v>
                </c:pt>
                <c:pt idx="57">
                  <c:v>384451.27264447</c:v>
                </c:pt>
                <c:pt idx="58">
                  <c:v>374879.935090971</c:v>
                </c:pt>
                <c:pt idx="59">
                  <c:v>366039.114590375</c:v>
                </c:pt>
                <c:pt idx="60">
                  <c:v>355278.252321983</c:v>
                </c:pt>
                <c:pt idx="61">
                  <c:v>345927.852742398</c:v>
                </c:pt>
                <c:pt idx="62">
                  <c:v>337957.786831383</c:v>
                </c:pt>
                <c:pt idx="63">
                  <c:v>329256.014150474</c:v>
                </c:pt>
                <c:pt idx="64">
                  <c:v>320646.307386496</c:v>
                </c:pt>
                <c:pt idx="65">
                  <c:v>313301.988993846</c:v>
                </c:pt>
                <c:pt idx="66">
                  <c:v>310795.321712408</c:v>
                </c:pt>
                <c:pt idx="67">
                  <c:v>311061.128391228</c:v>
                </c:pt>
                <c:pt idx="68">
                  <c:v>305248.296504046</c:v>
                </c:pt>
                <c:pt idx="69">
                  <c:v>298702.124559061</c:v>
                </c:pt>
                <c:pt idx="70">
                  <c:v>291680.489013628</c:v>
                </c:pt>
                <c:pt idx="71">
                  <c:v>285372.244761</c:v>
                </c:pt>
                <c:pt idx="72">
                  <c:v>280110.866516573</c:v>
                </c:pt>
                <c:pt idx="73">
                  <c:v>274006.108982767</c:v>
                </c:pt>
                <c:pt idx="74">
                  <c:v>267981.017236255</c:v>
                </c:pt>
                <c:pt idx="75">
                  <c:v>262961.510041918</c:v>
                </c:pt>
                <c:pt idx="76">
                  <c:v>260465.393306679</c:v>
                </c:pt>
                <c:pt idx="77">
                  <c:v>257654.666355817</c:v>
                </c:pt>
                <c:pt idx="78">
                  <c:v>253342.095429673</c:v>
                </c:pt>
                <c:pt idx="79">
                  <c:v>248915.626026381</c:v>
                </c:pt>
                <c:pt idx="80">
                  <c:v>243853.622233234</c:v>
                </c:pt>
                <c:pt idx="81">
                  <c:v>239554.254903628</c:v>
                </c:pt>
                <c:pt idx="82">
                  <c:v>236140.942820583</c:v>
                </c:pt>
                <c:pt idx="83">
                  <c:v>232218.023096018</c:v>
                </c:pt>
                <c:pt idx="84">
                  <c:v>227843.896350559</c:v>
                </c:pt>
                <c:pt idx="85">
                  <c:v>223677.3931907</c:v>
                </c:pt>
                <c:pt idx="86">
                  <c:v>221347.263390777</c:v>
                </c:pt>
                <c:pt idx="87">
                  <c:v>219620.335476378</c:v>
                </c:pt>
                <c:pt idx="88">
                  <c:v>216556.838172967</c:v>
                </c:pt>
                <c:pt idx="89">
                  <c:v>213079.784955331</c:v>
                </c:pt>
                <c:pt idx="90">
                  <c:v>209521.684063804</c:v>
                </c:pt>
                <c:pt idx="91">
                  <c:v>206452.067007516</c:v>
                </c:pt>
                <c:pt idx="92">
                  <c:v>203928.388049599</c:v>
                </c:pt>
                <c:pt idx="93">
                  <c:v>200872.183085671</c:v>
                </c:pt>
                <c:pt idx="94">
                  <c:v>197655.27295794</c:v>
                </c:pt>
                <c:pt idx="95">
                  <c:v>194645.857012724</c:v>
                </c:pt>
                <c:pt idx="96">
                  <c:v>193169.075812682</c:v>
                </c:pt>
                <c:pt idx="97">
                  <c:v>191507.396723503</c:v>
                </c:pt>
                <c:pt idx="98">
                  <c:v>189779.526053994</c:v>
                </c:pt>
                <c:pt idx="99">
                  <c:v>187420.173447029</c:v>
                </c:pt>
                <c:pt idx="100">
                  <c:v>184984.350252207</c:v>
                </c:pt>
                <c:pt idx="101">
                  <c:v>182187.578889339</c:v>
                </c:pt>
                <c:pt idx="102">
                  <c:v>179832.537539715</c:v>
                </c:pt>
                <c:pt idx="103">
                  <c:v>178210.756566486</c:v>
                </c:pt>
                <c:pt idx="104">
                  <c:v>175707.827828165</c:v>
                </c:pt>
                <c:pt idx="105">
                  <c:v>173145.301782123</c:v>
                </c:pt>
                <c:pt idx="106">
                  <c:v>171489.463431848</c:v>
                </c:pt>
                <c:pt idx="107">
                  <c:v>169961.498460846</c:v>
                </c:pt>
                <c:pt idx="108">
                  <c:v>168405.138650192</c:v>
                </c:pt>
                <c:pt idx="109">
                  <c:v>167267.386423764</c:v>
                </c:pt>
                <c:pt idx="110">
                  <c:v>165314.980599729</c:v>
                </c:pt>
                <c:pt idx="111">
                  <c:v>163342.096031415</c:v>
                </c:pt>
                <c:pt idx="112">
                  <c:v>161442.198030617</c:v>
                </c:pt>
                <c:pt idx="113">
                  <c:v>159975.381752731</c:v>
                </c:pt>
                <c:pt idx="114">
                  <c:v>157950.902576608</c:v>
                </c:pt>
                <c:pt idx="115">
                  <c:v>155919.16069111</c:v>
                </c:pt>
                <c:pt idx="116">
                  <c:v>154305.01085833</c:v>
                </c:pt>
                <c:pt idx="117">
                  <c:v>153177.873010753</c:v>
                </c:pt>
                <c:pt idx="118">
                  <c:v>151903.652289141</c:v>
                </c:pt>
                <c:pt idx="119">
                  <c:v>150675.549367761</c:v>
                </c:pt>
                <c:pt idx="120">
                  <c:v>149300.86546257</c:v>
                </c:pt>
                <c:pt idx="121">
                  <c:v>147831.940246509</c:v>
                </c:pt>
                <c:pt idx="122">
                  <c:v>146121.002995508</c:v>
                </c:pt>
                <c:pt idx="123">
                  <c:v>144766.927349082</c:v>
                </c:pt>
                <c:pt idx="124">
                  <c:v>143636.753004916</c:v>
                </c:pt>
                <c:pt idx="125">
                  <c:v>142149.788004098</c:v>
                </c:pt>
                <c:pt idx="126">
                  <c:v>141025.551288752</c:v>
                </c:pt>
                <c:pt idx="127">
                  <c:v>139839.954147906</c:v>
                </c:pt>
                <c:pt idx="128">
                  <c:v>138801.922129004</c:v>
                </c:pt>
                <c:pt idx="129">
                  <c:v>138061.771105216</c:v>
                </c:pt>
                <c:pt idx="130">
                  <c:v>136632.208461848</c:v>
                </c:pt>
                <c:pt idx="131">
                  <c:v>135442.308988924</c:v>
                </c:pt>
                <c:pt idx="132">
                  <c:v>134552.470584824</c:v>
                </c:pt>
                <c:pt idx="133">
                  <c:v>134208.773491898</c:v>
                </c:pt>
                <c:pt idx="134">
                  <c:v>133180.171930667</c:v>
                </c:pt>
                <c:pt idx="135">
                  <c:v>131992.085980386</c:v>
                </c:pt>
                <c:pt idx="136">
                  <c:v>130927.773675827</c:v>
                </c:pt>
                <c:pt idx="137">
                  <c:v>130391.451609887</c:v>
                </c:pt>
                <c:pt idx="138">
                  <c:v>129602.470907172</c:v>
                </c:pt>
                <c:pt idx="139">
                  <c:v>128879.788645425</c:v>
                </c:pt>
                <c:pt idx="140">
                  <c:v>128957.489540138</c:v>
                </c:pt>
                <c:pt idx="141">
                  <c:v>128445.215350645</c:v>
                </c:pt>
                <c:pt idx="142">
                  <c:v>127429.567475213</c:v>
                </c:pt>
                <c:pt idx="143">
                  <c:v>126326.928884558</c:v>
                </c:pt>
                <c:pt idx="144">
                  <c:v>126319.089637762</c:v>
                </c:pt>
                <c:pt idx="145">
                  <c:v>125953.524938634</c:v>
                </c:pt>
                <c:pt idx="146">
                  <c:v>125908.061401541</c:v>
                </c:pt>
                <c:pt idx="147">
                  <c:v>125725.266461012</c:v>
                </c:pt>
                <c:pt idx="148">
                  <c:v>125647.540276611</c:v>
                </c:pt>
                <c:pt idx="149">
                  <c:v>125897.330548168</c:v>
                </c:pt>
                <c:pt idx="150">
                  <c:v>125770.722060408</c:v>
                </c:pt>
                <c:pt idx="151">
                  <c:v>125255.446652815</c:v>
                </c:pt>
                <c:pt idx="152">
                  <c:v>125364.393367454</c:v>
                </c:pt>
                <c:pt idx="153">
                  <c:v>126726.456786774</c:v>
                </c:pt>
                <c:pt idx="154">
                  <c:v>125936.987102042</c:v>
                </c:pt>
                <c:pt idx="155">
                  <c:v>126210.725323967</c:v>
                </c:pt>
                <c:pt idx="156">
                  <c:v>125909.07792175</c:v>
                </c:pt>
                <c:pt idx="157">
                  <c:v>125777.648523033</c:v>
                </c:pt>
                <c:pt idx="158">
                  <c:v>125921.10492427</c:v>
                </c:pt>
                <c:pt idx="159">
                  <c:v>125732.097936958</c:v>
                </c:pt>
                <c:pt idx="160">
                  <c:v>125765.331650967</c:v>
                </c:pt>
                <c:pt idx="161">
                  <c:v>125932.424094409</c:v>
                </c:pt>
                <c:pt idx="162">
                  <c:v>125751.86926658</c:v>
                </c:pt>
                <c:pt idx="163">
                  <c:v>125539.347097354</c:v>
                </c:pt>
                <c:pt idx="164">
                  <c:v>125757.761393424</c:v>
                </c:pt>
                <c:pt idx="165">
                  <c:v>125797.8904951</c:v>
                </c:pt>
                <c:pt idx="166">
                  <c:v>125744.815476231</c:v>
                </c:pt>
                <c:pt idx="167">
                  <c:v>125709.483689217</c:v>
                </c:pt>
                <c:pt idx="168">
                  <c:v>125650.633567697</c:v>
                </c:pt>
                <c:pt idx="169">
                  <c:v>125602.851129137</c:v>
                </c:pt>
                <c:pt idx="170">
                  <c:v>125774.904237621</c:v>
                </c:pt>
                <c:pt idx="171">
                  <c:v>125698.266992374</c:v>
                </c:pt>
                <c:pt idx="172">
                  <c:v>125709.943252342</c:v>
                </c:pt>
                <c:pt idx="173">
                  <c:v>125760.119480694</c:v>
                </c:pt>
                <c:pt idx="174">
                  <c:v>125799.979939101</c:v>
                </c:pt>
                <c:pt idx="175">
                  <c:v>125755.958749049</c:v>
                </c:pt>
                <c:pt idx="176">
                  <c:v>125830.809912095</c:v>
                </c:pt>
                <c:pt idx="177">
                  <c:v>125742.359487453</c:v>
                </c:pt>
                <c:pt idx="178">
                  <c:v>125763.454940592</c:v>
                </c:pt>
                <c:pt idx="179">
                  <c:v>125829.224459762</c:v>
                </c:pt>
                <c:pt idx="180">
                  <c:v>125798.326170332</c:v>
                </c:pt>
                <c:pt idx="181">
                  <c:v>125755.859926813</c:v>
                </c:pt>
                <c:pt idx="182">
                  <c:v>125782.158321234</c:v>
                </c:pt>
                <c:pt idx="183">
                  <c:v>125787.937191379</c:v>
                </c:pt>
                <c:pt idx="184">
                  <c:v>125841.288361063</c:v>
                </c:pt>
                <c:pt idx="185">
                  <c:v>125829.210957137</c:v>
                </c:pt>
                <c:pt idx="186">
                  <c:v>125835.99980386</c:v>
                </c:pt>
                <c:pt idx="187">
                  <c:v>125788.972142256</c:v>
                </c:pt>
                <c:pt idx="188">
                  <c:v>125863.338803896</c:v>
                </c:pt>
                <c:pt idx="189">
                  <c:v>125895.882029751</c:v>
                </c:pt>
                <c:pt idx="190">
                  <c:v>125851.057675658</c:v>
                </c:pt>
                <c:pt idx="191">
                  <c:v>125864.529225911</c:v>
                </c:pt>
                <c:pt idx="192">
                  <c:v>125864.913822988</c:v>
                </c:pt>
                <c:pt idx="193">
                  <c:v>125878.483967753</c:v>
                </c:pt>
                <c:pt idx="194">
                  <c:v>125853.397429957</c:v>
                </c:pt>
                <c:pt idx="195">
                  <c:v>125870.305489668</c:v>
                </c:pt>
                <c:pt idx="196">
                  <c:v>125835.177890515</c:v>
                </c:pt>
                <c:pt idx="197">
                  <c:v>125859.301296656</c:v>
                </c:pt>
                <c:pt idx="198">
                  <c:v>125846.490941213</c:v>
                </c:pt>
                <c:pt idx="199">
                  <c:v>125826.1828653</c:v>
                </c:pt>
                <c:pt idx="200">
                  <c:v>125755.205601247</c:v>
                </c:pt>
                <c:pt idx="201">
                  <c:v>125824.282461201</c:v>
                </c:pt>
                <c:pt idx="202">
                  <c:v>125856.104787365</c:v>
                </c:pt>
                <c:pt idx="203">
                  <c:v>125812.817764283</c:v>
                </c:pt>
                <c:pt idx="204">
                  <c:v>125805.701548823</c:v>
                </c:pt>
                <c:pt idx="205">
                  <c:v>125805.28265299</c:v>
                </c:pt>
                <c:pt idx="206">
                  <c:v>125801.680677152</c:v>
                </c:pt>
                <c:pt idx="207">
                  <c:v>125801.363575445</c:v>
                </c:pt>
                <c:pt idx="208">
                  <c:v>125809.75181042</c:v>
                </c:pt>
                <c:pt idx="209">
                  <c:v>125772.972007158</c:v>
                </c:pt>
                <c:pt idx="210">
                  <c:v>125807.151526371</c:v>
                </c:pt>
                <c:pt idx="211">
                  <c:v>125832.72742002</c:v>
                </c:pt>
                <c:pt idx="212">
                  <c:v>125813.561892357</c:v>
                </c:pt>
                <c:pt idx="213">
                  <c:v>125813.93698387</c:v>
                </c:pt>
                <c:pt idx="214">
                  <c:v>125812.507935702</c:v>
                </c:pt>
                <c:pt idx="215">
                  <c:v>125810.473248986</c:v>
                </c:pt>
                <c:pt idx="216">
                  <c:v>125813.998466411</c:v>
                </c:pt>
                <c:pt idx="217">
                  <c:v>125824.28166089</c:v>
                </c:pt>
                <c:pt idx="218">
                  <c:v>125808.84727353</c:v>
                </c:pt>
                <c:pt idx="219">
                  <c:v>125802.840205009</c:v>
                </c:pt>
                <c:pt idx="220">
                  <c:v>125805.811891075</c:v>
                </c:pt>
                <c:pt idx="221">
                  <c:v>125799.548033697</c:v>
                </c:pt>
                <c:pt idx="222">
                  <c:v>125812.5081191</c:v>
                </c:pt>
                <c:pt idx="223">
                  <c:v>125821.573719088</c:v>
                </c:pt>
                <c:pt idx="224">
                  <c:v>125806.022396295</c:v>
                </c:pt>
                <c:pt idx="225">
                  <c:v>125810.967432616</c:v>
                </c:pt>
                <c:pt idx="226">
                  <c:v>125810.166292936</c:v>
                </c:pt>
                <c:pt idx="227">
                  <c:v>125809.916846334</c:v>
                </c:pt>
                <c:pt idx="228">
                  <c:v>125803.378141159</c:v>
                </c:pt>
                <c:pt idx="229">
                  <c:v>125807.989431302</c:v>
                </c:pt>
                <c:pt idx="230">
                  <c:v>125812.181987691</c:v>
                </c:pt>
                <c:pt idx="231">
                  <c:v>125814.874203121</c:v>
                </c:pt>
                <c:pt idx="232">
                  <c:v>125811.069575302</c:v>
                </c:pt>
                <c:pt idx="233">
                  <c:v>125812.00417279</c:v>
                </c:pt>
                <c:pt idx="234">
                  <c:v>125805.199374642</c:v>
                </c:pt>
                <c:pt idx="235">
                  <c:v>125807.098443213</c:v>
                </c:pt>
                <c:pt idx="236">
                  <c:v>125797.28472331</c:v>
                </c:pt>
                <c:pt idx="237">
                  <c:v>125805.549375862</c:v>
                </c:pt>
                <c:pt idx="238">
                  <c:v>125803.698836993</c:v>
                </c:pt>
                <c:pt idx="239">
                  <c:v>125806.144202594</c:v>
                </c:pt>
                <c:pt idx="240">
                  <c:v>125803.575936806</c:v>
                </c:pt>
                <c:pt idx="241">
                  <c:v>125808.315158676</c:v>
                </c:pt>
                <c:pt idx="242">
                  <c:v>125805.594030088</c:v>
                </c:pt>
                <c:pt idx="243">
                  <c:v>125809.602540341</c:v>
                </c:pt>
                <c:pt idx="244">
                  <c:v>125807.463649966</c:v>
                </c:pt>
                <c:pt idx="245">
                  <c:v>125805.081796553</c:v>
                </c:pt>
                <c:pt idx="246">
                  <c:v>125804.428380781</c:v>
                </c:pt>
                <c:pt idx="247">
                  <c:v>125804.000126871</c:v>
                </c:pt>
                <c:pt idx="248">
                  <c:v>125805.124168198</c:v>
                </c:pt>
                <c:pt idx="249">
                  <c:v>125804.969222653</c:v>
                </c:pt>
                <c:pt idx="250">
                  <c:v>125804.802281742</c:v>
                </c:pt>
                <c:pt idx="251">
                  <c:v>125806.93254793</c:v>
                </c:pt>
                <c:pt idx="252">
                  <c:v>125807.050988236</c:v>
                </c:pt>
                <c:pt idx="253">
                  <c:v>125806.208490742</c:v>
                </c:pt>
                <c:pt idx="254">
                  <c:v>125806.102239593</c:v>
                </c:pt>
                <c:pt idx="255">
                  <c:v>125807.119705469</c:v>
                </c:pt>
                <c:pt idx="256">
                  <c:v>125807.188543113</c:v>
                </c:pt>
                <c:pt idx="257">
                  <c:v>125806.260508476</c:v>
                </c:pt>
                <c:pt idx="258">
                  <c:v>125806.295469087</c:v>
                </c:pt>
                <c:pt idx="259">
                  <c:v>125806.15766744</c:v>
                </c:pt>
                <c:pt idx="260">
                  <c:v>125806.208955167</c:v>
                </c:pt>
                <c:pt idx="261">
                  <c:v>125805.611412626</c:v>
                </c:pt>
                <c:pt idx="262">
                  <c:v>125806.521372448</c:v>
                </c:pt>
                <c:pt idx="263">
                  <c:v>125805.443099528</c:v>
                </c:pt>
                <c:pt idx="264">
                  <c:v>125804.748240212</c:v>
                </c:pt>
                <c:pt idx="265">
                  <c:v>125805.47313957</c:v>
                </c:pt>
                <c:pt idx="266">
                  <c:v>125806.115273479</c:v>
                </c:pt>
                <c:pt idx="267">
                  <c:v>125804.898824733</c:v>
                </c:pt>
                <c:pt idx="268">
                  <c:v>125805.928501909</c:v>
                </c:pt>
                <c:pt idx="269">
                  <c:v>125805.644450885</c:v>
                </c:pt>
                <c:pt idx="270">
                  <c:v>125805.381402895</c:v>
                </c:pt>
                <c:pt idx="271">
                  <c:v>125804.980075745</c:v>
                </c:pt>
                <c:pt idx="272">
                  <c:v>125804.872599011</c:v>
                </c:pt>
                <c:pt idx="273">
                  <c:v>125804.80630301</c:v>
                </c:pt>
                <c:pt idx="274">
                  <c:v>125803.582842237</c:v>
                </c:pt>
                <c:pt idx="275">
                  <c:v>125804.635730955</c:v>
                </c:pt>
                <c:pt idx="276">
                  <c:v>125805.505730707</c:v>
                </c:pt>
                <c:pt idx="277">
                  <c:v>125804.711701274</c:v>
                </c:pt>
                <c:pt idx="278">
                  <c:v>125805.242758938</c:v>
                </c:pt>
                <c:pt idx="279">
                  <c:v>125804.740454131</c:v>
                </c:pt>
                <c:pt idx="280">
                  <c:v>125804.900696857</c:v>
                </c:pt>
                <c:pt idx="281">
                  <c:v>125805.013469292</c:v>
                </c:pt>
                <c:pt idx="282">
                  <c:v>125805.001489809</c:v>
                </c:pt>
                <c:pt idx="283">
                  <c:v>125804.960929274</c:v>
                </c:pt>
                <c:pt idx="284">
                  <c:v>125805.097161086</c:v>
                </c:pt>
                <c:pt idx="285">
                  <c:v>125805.421616283</c:v>
                </c:pt>
                <c:pt idx="286">
                  <c:v>125805.06516316</c:v>
                </c:pt>
                <c:pt idx="287">
                  <c:v>125805.209163498</c:v>
                </c:pt>
                <c:pt idx="288">
                  <c:v>125805.094001524</c:v>
                </c:pt>
                <c:pt idx="289">
                  <c:v>125805.241698877</c:v>
                </c:pt>
                <c:pt idx="290">
                  <c:v>125805.115423061</c:v>
                </c:pt>
                <c:pt idx="291">
                  <c:v>125805.062984787</c:v>
                </c:pt>
                <c:pt idx="292">
                  <c:v>125805.117987576</c:v>
                </c:pt>
                <c:pt idx="293">
                  <c:v>125805.002313501</c:v>
                </c:pt>
                <c:pt idx="294">
                  <c:v>125805.141022191</c:v>
                </c:pt>
                <c:pt idx="295">
                  <c:v>125805.445454479</c:v>
                </c:pt>
                <c:pt idx="296">
                  <c:v>125805.145369625</c:v>
                </c:pt>
                <c:pt idx="297">
                  <c:v>125805.061246042</c:v>
                </c:pt>
                <c:pt idx="298">
                  <c:v>125805.08303236</c:v>
                </c:pt>
                <c:pt idx="299">
                  <c:v>125805.060167125</c:v>
                </c:pt>
                <c:pt idx="300">
                  <c:v>125805.046377215</c:v>
                </c:pt>
                <c:pt idx="301">
                  <c:v>125805.139571359</c:v>
                </c:pt>
                <c:pt idx="302">
                  <c:v>125805.050780295</c:v>
                </c:pt>
                <c:pt idx="303">
                  <c:v>125805.084674512</c:v>
                </c:pt>
                <c:pt idx="304">
                  <c:v>125805.03184385</c:v>
                </c:pt>
                <c:pt idx="305">
                  <c:v>125805.096112024</c:v>
                </c:pt>
                <c:pt idx="306">
                  <c:v>125805.154261107</c:v>
                </c:pt>
                <c:pt idx="307">
                  <c:v>125805.183777749</c:v>
                </c:pt>
                <c:pt idx="308">
                  <c:v>125805.219362935</c:v>
                </c:pt>
                <c:pt idx="309">
                  <c:v>125805.17434828</c:v>
                </c:pt>
                <c:pt idx="310">
                  <c:v>125805.253813403</c:v>
                </c:pt>
                <c:pt idx="311">
                  <c:v>125805.336827439</c:v>
                </c:pt>
                <c:pt idx="312">
                  <c:v>125805.252814811</c:v>
                </c:pt>
                <c:pt idx="313">
                  <c:v>125805.246260655</c:v>
                </c:pt>
                <c:pt idx="314">
                  <c:v>125805.214353883</c:v>
                </c:pt>
                <c:pt idx="315">
                  <c:v>125805.125375242</c:v>
                </c:pt>
                <c:pt idx="316">
                  <c:v>125805.206101441</c:v>
                </c:pt>
                <c:pt idx="317">
                  <c:v>125805.179380304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0.610193021547135</c:v>
                </c:pt>
                <c:pt idx="1">
                  <c:v>0.544652396084707</c:v>
                </c:pt>
                <c:pt idx="2">
                  <c:v>0.495868097187406</c:v>
                </c:pt>
                <c:pt idx="3">
                  <c:v>0.453868380011991</c:v>
                </c:pt>
                <c:pt idx="4">
                  <c:v>0.414255639089168</c:v>
                </c:pt>
                <c:pt idx="5">
                  <c:v>0.39832306526507</c:v>
                </c:pt>
                <c:pt idx="6">
                  <c:v>0.379882951850506</c:v>
                </c:pt>
                <c:pt idx="7">
                  <c:v>0.377175327546231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CT y CO!$B$2:$B$319</c:f>
              <c:numCache>
                <c:formatCode>General</c:formatCode>
                <c:ptCount val="318"/>
                <c:pt idx="0">
                  <c:v>9579912.77556802</c:v>
                </c:pt>
                <c:pt idx="1">
                  <c:v>32251729.3266176</c:v>
                </c:pt>
                <c:pt idx="2">
                  <c:v>30790319.9397966</c:v>
                </c:pt>
                <c:pt idx="3">
                  <c:v>28826778.9343132</c:v>
                </c:pt>
                <c:pt idx="4">
                  <c:v>28039101.4997196</c:v>
                </c:pt>
                <c:pt idx="5">
                  <c:v>26419128.3131765</c:v>
                </c:pt>
                <c:pt idx="6">
                  <c:v>25750931.2358827</c:v>
                </c:pt>
                <c:pt idx="7">
                  <c:v>24219842.0420439</c:v>
                </c:pt>
                <c:pt idx="8">
                  <c:v>23592475.4975098</c:v>
                </c:pt>
                <c:pt idx="9">
                  <c:v>22101800.1706443</c:v>
                </c:pt>
                <c:pt idx="10">
                  <c:v>19932386.2168855</c:v>
                </c:pt>
                <c:pt idx="11">
                  <c:v>18090117.0430657</c:v>
                </c:pt>
                <c:pt idx="12">
                  <c:v>17802303.9012909</c:v>
                </c:pt>
                <c:pt idx="13">
                  <c:v>17806051.5340108</c:v>
                </c:pt>
                <c:pt idx="14">
                  <c:v>17431621.1919293</c:v>
                </c:pt>
                <c:pt idx="15">
                  <c:v>17420769.2620915</c:v>
                </c:pt>
                <c:pt idx="16">
                  <c:v>17044431.2959667</c:v>
                </c:pt>
                <c:pt idx="17">
                  <c:v>17026522.0637256</c:v>
                </c:pt>
                <c:pt idx="18">
                  <c:v>16574520.0745373</c:v>
                </c:pt>
                <c:pt idx="19">
                  <c:v>16073088.0288096</c:v>
                </c:pt>
                <c:pt idx="20">
                  <c:v>15165136.0748168</c:v>
                </c:pt>
                <c:pt idx="21">
                  <c:v>14455212.8057792</c:v>
                </c:pt>
                <c:pt idx="22">
                  <c:v>14252658.270831</c:v>
                </c:pt>
                <c:pt idx="23">
                  <c:v>14080743.9260461</c:v>
                </c:pt>
                <c:pt idx="24">
                  <c:v>14135589.385019</c:v>
                </c:pt>
                <c:pt idx="25">
                  <c:v>13921508.9496455</c:v>
                </c:pt>
                <c:pt idx="26">
                  <c:v>13927629.2706071</c:v>
                </c:pt>
                <c:pt idx="27">
                  <c:v>13723074.5617732</c:v>
                </c:pt>
                <c:pt idx="28">
                  <c:v>13616805.9988827</c:v>
                </c:pt>
                <c:pt idx="29">
                  <c:v>13610962.4822122</c:v>
                </c:pt>
                <c:pt idx="30">
                  <c:v>13122917.4078523</c:v>
                </c:pt>
                <c:pt idx="31">
                  <c:v>12736141.1991483</c:v>
                </c:pt>
                <c:pt idx="32">
                  <c:v>12512864.0470184</c:v>
                </c:pt>
                <c:pt idx="33">
                  <c:v>12357545.1759899</c:v>
                </c:pt>
                <c:pt idx="34">
                  <c:v>12226396.4663957</c:v>
                </c:pt>
                <c:pt idx="35">
                  <c:v>12135778.5799808</c:v>
                </c:pt>
                <c:pt idx="36">
                  <c:v>12155629.8262403</c:v>
                </c:pt>
                <c:pt idx="37">
                  <c:v>12040366.863628</c:v>
                </c:pt>
                <c:pt idx="38">
                  <c:v>12038708.810674</c:v>
                </c:pt>
                <c:pt idx="39">
                  <c:v>11915978.6307768</c:v>
                </c:pt>
                <c:pt idx="40">
                  <c:v>11702611.5630792</c:v>
                </c:pt>
                <c:pt idx="41">
                  <c:v>11513340.3388367</c:v>
                </c:pt>
                <c:pt idx="42">
                  <c:v>11375969.4829026</c:v>
                </c:pt>
                <c:pt idx="43">
                  <c:v>11240886.2798313</c:v>
                </c:pt>
                <c:pt idx="44">
                  <c:v>11131605.0918015</c:v>
                </c:pt>
                <c:pt idx="45">
                  <c:v>11057181.7628644</c:v>
                </c:pt>
                <c:pt idx="46">
                  <c:v>11024977.3148497</c:v>
                </c:pt>
                <c:pt idx="47">
                  <c:v>11025312.7350996</c:v>
                </c:pt>
                <c:pt idx="48">
                  <c:v>10955058.7174248</c:v>
                </c:pt>
                <c:pt idx="49">
                  <c:v>10871398.5732435</c:v>
                </c:pt>
                <c:pt idx="50">
                  <c:v>10762204.8452484</c:v>
                </c:pt>
                <c:pt idx="51">
                  <c:v>10665021.6166303</c:v>
                </c:pt>
                <c:pt idx="52">
                  <c:v>10584866.2642458</c:v>
                </c:pt>
                <c:pt idx="53">
                  <c:v>10502257.4943359</c:v>
                </c:pt>
                <c:pt idx="54">
                  <c:v>10428537.7955027</c:v>
                </c:pt>
                <c:pt idx="55">
                  <c:v>10373578.9641821</c:v>
                </c:pt>
                <c:pt idx="56">
                  <c:v>10351133.8048296</c:v>
                </c:pt>
                <c:pt idx="57">
                  <c:v>10354446.3151154</c:v>
                </c:pt>
                <c:pt idx="58">
                  <c:v>10302592.9436034</c:v>
                </c:pt>
                <c:pt idx="59">
                  <c:v>10249309.8673353</c:v>
                </c:pt>
                <c:pt idx="60">
                  <c:v>10187092.9719299</c:v>
                </c:pt>
                <c:pt idx="61">
                  <c:v>10132305.3477938</c:v>
                </c:pt>
                <c:pt idx="62">
                  <c:v>10086314.497622</c:v>
                </c:pt>
                <c:pt idx="63">
                  <c:v>10035751.7377869</c:v>
                </c:pt>
                <c:pt idx="64">
                  <c:v>9987355.97822897</c:v>
                </c:pt>
                <c:pt idx="65">
                  <c:v>9948250.89243823</c:v>
                </c:pt>
                <c:pt idx="66">
                  <c:v>9930915.58334714</c:v>
                </c:pt>
                <c:pt idx="67">
                  <c:v>9930899.03206304</c:v>
                </c:pt>
                <c:pt idx="68">
                  <c:v>9897518.46329472</c:v>
                </c:pt>
                <c:pt idx="69">
                  <c:v>9862683.36174458</c:v>
                </c:pt>
                <c:pt idx="70">
                  <c:v>9823962.72132553</c:v>
                </c:pt>
                <c:pt idx="71">
                  <c:v>9790196.24962839</c:v>
                </c:pt>
                <c:pt idx="72">
                  <c:v>9762439.47213141</c:v>
                </c:pt>
                <c:pt idx="73">
                  <c:v>9731078.20605017</c:v>
                </c:pt>
                <c:pt idx="74">
                  <c:v>9699538.85353984</c:v>
                </c:pt>
                <c:pt idx="75">
                  <c:v>9672595.34817193</c:v>
                </c:pt>
                <c:pt idx="76">
                  <c:v>9658888.97384321</c:v>
                </c:pt>
                <c:pt idx="77">
                  <c:v>9646497.46013059</c:v>
                </c:pt>
                <c:pt idx="78">
                  <c:v>9625880.52716267</c:v>
                </c:pt>
                <c:pt idx="79">
                  <c:v>9603216.63612768</c:v>
                </c:pt>
                <c:pt idx="80">
                  <c:v>9578827.70375079</c:v>
                </c:pt>
                <c:pt idx="81">
                  <c:v>9558129.03826335</c:v>
                </c:pt>
                <c:pt idx="82">
                  <c:v>9541496.51617901</c:v>
                </c:pt>
                <c:pt idx="83">
                  <c:v>9522158.89058427</c:v>
                </c:pt>
                <c:pt idx="84">
                  <c:v>9501851.62345855</c:v>
                </c:pt>
                <c:pt idx="85">
                  <c:v>9483433.33826229</c:v>
                </c:pt>
                <c:pt idx="86">
                  <c:v>9473513.3139647</c:v>
                </c:pt>
                <c:pt idx="87">
                  <c:v>9464577.23854721</c:v>
                </c:pt>
                <c:pt idx="88">
                  <c:v>9450786.34865446</c:v>
                </c:pt>
                <c:pt idx="89">
                  <c:v>9436102.02152014</c:v>
                </c:pt>
                <c:pt idx="90">
                  <c:v>9420466.05845493</c:v>
                </c:pt>
                <c:pt idx="91">
                  <c:v>9407260.89065941</c:v>
                </c:pt>
                <c:pt idx="92">
                  <c:v>9397145.22854135</c:v>
                </c:pt>
                <c:pt idx="93">
                  <c:v>9385439.08652663</c:v>
                </c:pt>
                <c:pt idx="94">
                  <c:v>9372570.81835007</c:v>
                </c:pt>
                <c:pt idx="95">
                  <c:v>9360495.5646407</c:v>
                </c:pt>
                <c:pt idx="96">
                  <c:v>9354312.35451805</c:v>
                </c:pt>
                <c:pt idx="97">
                  <c:v>9347648.32097249</c:v>
                </c:pt>
                <c:pt idx="98">
                  <c:v>9341862.15223261</c:v>
                </c:pt>
                <c:pt idx="99">
                  <c:v>9332993.17522549</c:v>
                </c:pt>
                <c:pt idx="100">
                  <c:v>9323849.57551978</c:v>
                </c:pt>
                <c:pt idx="101">
                  <c:v>9314319.83280727</c:v>
                </c:pt>
                <c:pt idx="102">
                  <c:v>9306624.00814651</c:v>
                </c:pt>
                <c:pt idx="103">
                  <c:v>9300837.329539</c:v>
                </c:pt>
                <c:pt idx="104">
                  <c:v>9292187.09760977</c:v>
                </c:pt>
                <c:pt idx="105">
                  <c:v>9284101.48844917</c:v>
                </c:pt>
                <c:pt idx="106">
                  <c:v>9278665.77786163</c:v>
                </c:pt>
                <c:pt idx="107">
                  <c:v>9274441.57341655</c:v>
                </c:pt>
                <c:pt idx="108">
                  <c:v>9269990.90479265</c:v>
                </c:pt>
                <c:pt idx="109">
                  <c:v>9266218.29555058</c:v>
                </c:pt>
                <c:pt idx="110">
                  <c:v>9261037.5481003</c:v>
                </c:pt>
                <c:pt idx="111">
                  <c:v>9255811.12769493</c:v>
                </c:pt>
                <c:pt idx="112">
                  <c:v>9250365.71282986</c:v>
                </c:pt>
                <c:pt idx="113">
                  <c:v>9246044.90717497</c:v>
                </c:pt>
                <c:pt idx="114">
                  <c:v>9241319.75974112</c:v>
                </c:pt>
                <c:pt idx="115">
                  <c:v>9236496.80539765</c:v>
                </c:pt>
                <c:pt idx="116">
                  <c:v>9232998.66612498</c:v>
                </c:pt>
                <c:pt idx="117">
                  <c:v>9230119.00736768</c:v>
                </c:pt>
                <c:pt idx="118">
                  <c:v>9227318.4373299</c:v>
                </c:pt>
                <c:pt idx="119">
                  <c:v>9225015.22135053</c:v>
                </c:pt>
                <c:pt idx="120">
                  <c:v>9221814.9129467</c:v>
                </c:pt>
                <c:pt idx="121">
                  <c:v>9218818.15042483</c:v>
                </c:pt>
                <c:pt idx="122">
                  <c:v>9216000.65906885</c:v>
                </c:pt>
                <c:pt idx="123">
                  <c:v>9214192.94592259</c:v>
                </c:pt>
                <c:pt idx="124">
                  <c:v>9211995.27582733</c:v>
                </c:pt>
                <c:pt idx="125">
                  <c:v>9209534.79811752</c:v>
                </c:pt>
                <c:pt idx="126">
                  <c:v>9207659.64185842</c:v>
                </c:pt>
                <c:pt idx="127">
                  <c:v>9206243.71816558</c:v>
                </c:pt>
                <c:pt idx="128">
                  <c:v>9204816.76032421</c:v>
                </c:pt>
                <c:pt idx="129">
                  <c:v>9203684.87283784</c:v>
                </c:pt>
                <c:pt idx="130">
                  <c:v>9202417.23804293</c:v>
                </c:pt>
                <c:pt idx="131">
                  <c:v>9201206.97496122</c:v>
                </c:pt>
                <c:pt idx="132">
                  <c:v>9200003.30307951</c:v>
                </c:pt>
                <c:pt idx="133">
                  <c:v>9199142.41966994</c:v>
                </c:pt>
                <c:pt idx="134">
                  <c:v>9198377.63100546</c:v>
                </c:pt>
                <c:pt idx="135">
                  <c:v>9197495.69439014</c:v>
                </c:pt>
                <c:pt idx="136">
                  <c:v>9196870.58382417</c:v>
                </c:pt>
                <c:pt idx="137">
                  <c:v>9196338.49128154</c:v>
                </c:pt>
                <c:pt idx="138">
                  <c:v>9195963.04498261</c:v>
                </c:pt>
                <c:pt idx="139">
                  <c:v>9195695.4389111</c:v>
                </c:pt>
                <c:pt idx="140">
                  <c:v>9195647.01461043</c:v>
                </c:pt>
                <c:pt idx="141">
                  <c:v>9195122.4480393</c:v>
                </c:pt>
                <c:pt idx="142">
                  <c:v>9194834.2272397</c:v>
                </c:pt>
                <c:pt idx="143">
                  <c:v>9194827.35757963</c:v>
                </c:pt>
                <c:pt idx="144">
                  <c:v>9194803.10175647</c:v>
                </c:pt>
                <c:pt idx="145">
                  <c:v>9194563.99538838</c:v>
                </c:pt>
                <c:pt idx="146">
                  <c:v>9194464.01136027</c:v>
                </c:pt>
                <c:pt idx="147">
                  <c:v>9194513.00207058</c:v>
                </c:pt>
                <c:pt idx="148">
                  <c:v>9194346.46254977</c:v>
                </c:pt>
                <c:pt idx="149">
                  <c:v>9194304.54694101</c:v>
                </c:pt>
                <c:pt idx="150">
                  <c:v>9194328.41016159</c:v>
                </c:pt>
                <c:pt idx="151">
                  <c:v>9194328.48216814</c:v>
                </c:pt>
                <c:pt idx="152">
                  <c:v>9194356.27286744</c:v>
                </c:pt>
                <c:pt idx="153">
                  <c:v>9194458.70942177</c:v>
                </c:pt>
                <c:pt idx="154">
                  <c:v>9194350.23638815</c:v>
                </c:pt>
                <c:pt idx="155">
                  <c:v>9194385.05228686</c:v>
                </c:pt>
                <c:pt idx="156">
                  <c:v>9194308.47357217</c:v>
                </c:pt>
                <c:pt idx="157">
                  <c:v>9194310.29497249</c:v>
                </c:pt>
                <c:pt idx="158">
                  <c:v>9194329.88032472</c:v>
                </c:pt>
                <c:pt idx="159">
                  <c:v>9194292.66162981</c:v>
                </c:pt>
                <c:pt idx="160">
                  <c:v>9194294.62892417</c:v>
                </c:pt>
                <c:pt idx="161">
                  <c:v>9194293.095536</c:v>
                </c:pt>
                <c:pt idx="162">
                  <c:v>9194286.5062283</c:v>
                </c:pt>
                <c:pt idx="163">
                  <c:v>9194291.25984107</c:v>
                </c:pt>
                <c:pt idx="164">
                  <c:v>9194289.63297996</c:v>
                </c:pt>
                <c:pt idx="165">
                  <c:v>9194288.99482852</c:v>
                </c:pt>
                <c:pt idx="166">
                  <c:v>9194291.98724778</c:v>
                </c:pt>
                <c:pt idx="167">
                  <c:v>9194284.77039615</c:v>
                </c:pt>
                <c:pt idx="168">
                  <c:v>9194283.41190932</c:v>
                </c:pt>
                <c:pt idx="169">
                  <c:v>9194285.77785405</c:v>
                </c:pt>
                <c:pt idx="170">
                  <c:v>9194281.83844153</c:v>
                </c:pt>
                <c:pt idx="171">
                  <c:v>9194281.64212542</c:v>
                </c:pt>
                <c:pt idx="172">
                  <c:v>9194281.79006161</c:v>
                </c:pt>
                <c:pt idx="173">
                  <c:v>9194279.16784586</c:v>
                </c:pt>
                <c:pt idx="174">
                  <c:v>9194281.59083764</c:v>
                </c:pt>
                <c:pt idx="175">
                  <c:v>9194279.75167893</c:v>
                </c:pt>
                <c:pt idx="176">
                  <c:v>9194280.39805206</c:v>
                </c:pt>
                <c:pt idx="177">
                  <c:v>9194281.17322066</c:v>
                </c:pt>
                <c:pt idx="178">
                  <c:v>9194278.91981611</c:v>
                </c:pt>
                <c:pt idx="179">
                  <c:v>9194278.87903658</c:v>
                </c:pt>
                <c:pt idx="180">
                  <c:v>9194278.65836096</c:v>
                </c:pt>
                <c:pt idx="181">
                  <c:v>9194279.541513</c:v>
                </c:pt>
                <c:pt idx="182">
                  <c:v>9194280.10833768</c:v>
                </c:pt>
                <c:pt idx="183">
                  <c:v>9194278.30673157</c:v>
                </c:pt>
                <c:pt idx="184">
                  <c:v>9194280.36827528</c:v>
                </c:pt>
                <c:pt idx="185">
                  <c:v>9194278.21500428</c:v>
                </c:pt>
                <c:pt idx="186">
                  <c:v>9194278.95943836</c:v>
                </c:pt>
                <c:pt idx="187">
                  <c:v>9194280.32941344</c:v>
                </c:pt>
                <c:pt idx="188">
                  <c:v>9194278.00663247</c:v>
                </c:pt>
                <c:pt idx="189">
                  <c:v>9194278.39584881</c:v>
                </c:pt>
                <c:pt idx="190">
                  <c:v>9194277.87659117</c:v>
                </c:pt>
                <c:pt idx="191">
                  <c:v>9194277.67766487</c:v>
                </c:pt>
                <c:pt idx="192">
                  <c:v>9194277.67531259</c:v>
                </c:pt>
                <c:pt idx="193">
                  <c:v>9194277.7407431</c:v>
                </c:pt>
                <c:pt idx="194">
                  <c:v>9194277.96544413</c:v>
                </c:pt>
                <c:pt idx="195">
                  <c:v>9194277.63519398</c:v>
                </c:pt>
                <c:pt idx="196">
                  <c:v>9194277.57141304</c:v>
                </c:pt>
                <c:pt idx="197">
                  <c:v>9194277.88047224</c:v>
                </c:pt>
                <c:pt idx="198">
                  <c:v>9194278.06235128</c:v>
                </c:pt>
                <c:pt idx="199">
                  <c:v>9194277.51623131</c:v>
                </c:pt>
                <c:pt idx="200">
                  <c:v>9194277.8178521</c:v>
                </c:pt>
                <c:pt idx="201">
                  <c:v>9194277.5087902</c:v>
                </c:pt>
                <c:pt idx="202">
                  <c:v>9194278.05108601</c:v>
                </c:pt>
                <c:pt idx="203">
                  <c:v>9194277.38221381</c:v>
                </c:pt>
                <c:pt idx="204">
                  <c:v>9194277.42925446</c:v>
                </c:pt>
                <c:pt idx="205">
                  <c:v>9194277.32583689</c:v>
                </c:pt>
                <c:pt idx="206">
                  <c:v>9194277.32785376</c:v>
                </c:pt>
                <c:pt idx="207">
                  <c:v>9194277.40664018</c:v>
                </c:pt>
                <c:pt idx="208">
                  <c:v>9194277.23651237</c:v>
                </c:pt>
                <c:pt idx="209">
                  <c:v>9194277.26211379</c:v>
                </c:pt>
                <c:pt idx="210">
                  <c:v>9194277.25049295</c:v>
                </c:pt>
                <c:pt idx="211">
                  <c:v>9194277.32647169</c:v>
                </c:pt>
                <c:pt idx="212">
                  <c:v>9194277.28619229</c:v>
                </c:pt>
                <c:pt idx="213">
                  <c:v>9194277.23550123</c:v>
                </c:pt>
                <c:pt idx="214">
                  <c:v>9194277.21607706</c:v>
                </c:pt>
                <c:pt idx="215">
                  <c:v>9194277.22301556</c:v>
                </c:pt>
                <c:pt idx="216">
                  <c:v>9194277.2006043</c:v>
                </c:pt>
                <c:pt idx="217">
                  <c:v>9194277.22666927</c:v>
                </c:pt>
                <c:pt idx="218">
                  <c:v>9194277.17214909</c:v>
                </c:pt>
                <c:pt idx="219">
                  <c:v>9194277.22303157</c:v>
                </c:pt>
                <c:pt idx="220">
                  <c:v>9194277.17946359</c:v>
                </c:pt>
                <c:pt idx="221">
                  <c:v>9194277.1729081</c:v>
                </c:pt>
                <c:pt idx="222">
                  <c:v>9194277.19048667</c:v>
                </c:pt>
                <c:pt idx="223">
                  <c:v>9194277.18691057</c:v>
                </c:pt>
                <c:pt idx="224">
                  <c:v>9194277.17423314</c:v>
                </c:pt>
                <c:pt idx="225">
                  <c:v>9194277.17193213</c:v>
                </c:pt>
                <c:pt idx="226">
                  <c:v>9194277.1669915</c:v>
                </c:pt>
                <c:pt idx="227">
                  <c:v>9194277.16511596</c:v>
                </c:pt>
                <c:pt idx="228">
                  <c:v>9194277.17013767</c:v>
                </c:pt>
                <c:pt idx="229">
                  <c:v>9194277.16455265</c:v>
                </c:pt>
                <c:pt idx="230">
                  <c:v>9194277.1621782</c:v>
                </c:pt>
                <c:pt idx="231">
                  <c:v>9194277.17167979</c:v>
                </c:pt>
                <c:pt idx="232">
                  <c:v>9194277.16055818</c:v>
                </c:pt>
                <c:pt idx="233">
                  <c:v>9194277.16398123</c:v>
                </c:pt>
                <c:pt idx="234">
                  <c:v>9194277.15818352</c:v>
                </c:pt>
                <c:pt idx="235">
                  <c:v>9194277.16118426</c:v>
                </c:pt>
                <c:pt idx="236">
                  <c:v>9194277.1628988</c:v>
                </c:pt>
                <c:pt idx="237">
                  <c:v>9194277.15592637</c:v>
                </c:pt>
                <c:pt idx="238">
                  <c:v>9194277.16297622</c:v>
                </c:pt>
                <c:pt idx="239">
                  <c:v>9194277.15538889</c:v>
                </c:pt>
                <c:pt idx="240">
                  <c:v>9194277.16576419</c:v>
                </c:pt>
                <c:pt idx="241">
                  <c:v>9194277.15598642</c:v>
                </c:pt>
                <c:pt idx="242">
                  <c:v>9194277.15788332</c:v>
                </c:pt>
                <c:pt idx="243">
                  <c:v>9194277.15703153</c:v>
                </c:pt>
                <c:pt idx="244">
                  <c:v>9194277.15488533</c:v>
                </c:pt>
                <c:pt idx="245">
                  <c:v>9194277.15192473</c:v>
                </c:pt>
                <c:pt idx="246">
                  <c:v>9194277.15210883</c:v>
                </c:pt>
                <c:pt idx="247">
                  <c:v>9194277.15245669</c:v>
                </c:pt>
                <c:pt idx="248">
                  <c:v>9194277.15142387</c:v>
                </c:pt>
                <c:pt idx="249">
                  <c:v>9194277.15148994</c:v>
                </c:pt>
                <c:pt idx="250">
                  <c:v>9194277.15160285</c:v>
                </c:pt>
                <c:pt idx="251">
                  <c:v>9194277.15136404</c:v>
                </c:pt>
                <c:pt idx="252">
                  <c:v>9194277.15183148</c:v>
                </c:pt>
                <c:pt idx="253">
                  <c:v>9194277.15165764</c:v>
                </c:pt>
                <c:pt idx="254">
                  <c:v>9194277.15128979</c:v>
                </c:pt>
                <c:pt idx="255">
                  <c:v>9194277.15120409</c:v>
                </c:pt>
                <c:pt idx="256">
                  <c:v>9194277.15169447</c:v>
                </c:pt>
                <c:pt idx="257">
                  <c:v>9194277.15085095</c:v>
                </c:pt>
                <c:pt idx="258">
                  <c:v>9194277.1503649</c:v>
                </c:pt>
                <c:pt idx="259">
                  <c:v>9194277.15042425</c:v>
                </c:pt>
                <c:pt idx="260">
                  <c:v>9194277.15059921</c:v>
                </c:pt>
                <c:pt idx="261">
                  <c:v>9194277.15036439</c:v>
                </c:pt>
                <c:pt idx="262">
                  <c:v>9194277.1506314</c:v>
                </c:pt>
                <c:pt idx="263">
                  <c:v>9194277.15043268</c:v>
                </c:pt>
                <c:pt idx="264">
                  <c:v>9194277.15063434</c:v>
                </c:pt>
                <c:pt idx="265">
                  <c:v>9194277.150546</c:v>
                </c:pt>
                <c:pt idx="266">
                  <c:v>9194277.15061101</c:v>
                </c:pt>
                <c:pt idx="267">
                  <c:v>9194277.1506001</c:v>
                </c:pt>
                <c:pt idx="268">
                  <c:v>9194277.15042142</c:v>
                </c:pt>
                <c:pt idx="269">
                  <c:v>9194277.15047037</c:v>
                </c:pt>
                <c:pt idx="270">
                  <c:v>9194277.15024966</c:v>
                </c:pt>
                <c:pt idx="271">
                  <c:v>9194277.15021503</c:v>
                </c:pt>
                <c:pt idx="272">
                  <c:v>9194277.15026155</c:v>
                </c:pt>
                <c:pt idx="273">
                  <c:v>9194277.15012369</c:v>
                </c:pt>
                <c:pt idx="274">
                  <c:v>9194277.15020102</c:v>
                </c:pt>
                <c:pt idx="275">
                  <c:v>9194277.15021509</c:v>
                </c:pt>
                <c:pt idx="276">
                  <c:v>9194277.15020495</c:v>
                </c:pt>
                <c:pt idx="277">
                  <c:v>9194277.15019207</c:v>
                </c:pt>
                <c:pt idx="278">
                  <c:v>9194277.1501627</c:v>
                </c:pt>
                <c:pt idx="279">
                  <c:v>9194277.15021708</c:v>
                </c:pt>
                <c:pt idx="280">
                  <c:v>9194277.15010272</c:v>
                </c:pt>
                <c:pt idx="281">
                  <c:v>9194277.15009443</c:v>
                </c:pt>
                <c:pt idx="282">
                  <c:v>9194277.15009455</c:v>
                </c:pt>
                <c:pt idx="283">
                  <c:v>9194277.15010779</c:v>
                </c:pt>
                <c:pt idx="284">
                  <c:v>9194277.15009333</c:v>
                </c:pt>
                <c:pt idx="285">
                  <c:v>9194277.15011226</c:v>
                </c:pt>
                <c:pt idx="286">
                  <c:v>9194277.15006176</c:v>
                </c:pt>
                <c:pt idx="287">
                  <c:v>9194277.15001807</c:v>
                </c:pt>
                <c:pt idx="288">
                  <c:v>9194277.15004402</c:v>
                </c:pt>
                <c:pt idx="289">
                  <c:v>9194277.15003295</c:v>
                </c:pt>
                <c:pt idx="290">
                  <c:v>9194277.150017</c:v>
                </c:pt>
                <c:pt idx="291">
                  <c:v>9194277.15002269</c:v>
                </c:pt>
                <c:pt idx="292">
                  <c:v>9194277.15002253</c:v>
                </c:pt>
                <c:pt idx="293">
                  <c:v>9194277.15002199</c:v>
                </c:pt>
                <c:pt idx="294">
                  <c:v>9194277.15002054</c:v>
                </c:pt>
                <c:pt idx="295">
                  <c:v>9194277.1500178</c:v>
                </c:pt>
                <c:pt idx="296">
                  <c:v>9194277.15001845</c:v>
                </c:pt>
                <c:pt idx="297">
                  <c:v>9194277.15002093</c:v>
                </c:pt>
                <c:pt idx="298">
                  <c:v>9194277.15001549</c:v>
                </c:pt>
                <c:pt idx="299">
                  <c:v>9194277.15001731</c:v>
                </c:pt>
                <c:pt idx="300">
                  <c:v>9194277.15001595</c:v>
                </c:pt>
                <c:pt idx="301">
                  <c:v>9194277.15001736</c:v>
                </c:pt>
                <c:pt idx="302">
                  <c:v>9194277.15001586</c:v>
                </c:pt>
                <c:pt idx="303">
                  <c:v>9194277.15001315</c:v>
                </c:pt>
                <c:pt idx="304">
                  <c:v>9194277.15001293</c:v>
                </c:pt>
                <c:pt idx="305">
                  <c:v>9194277.15001165</c:v>
                </c:pt>
                <c:pt idx="306">
                  <c:v>9194277.15000873</c:v>
                </c:pt>
                <c:pt idx="307">
                  <c:v>9194277.15000633</c:v>
                </c:pt>
                <c:pt idx="308">
                  <c:v>9194277.1500072</c:v>
                </c:pt>
                <c:pt idx="309">
                  <c:v>9194277.15000662</c:v>
                </c:pt>
                <c:pt idx="310">
                  <c:v>9194277.15000515</c:v>
                </c:pt>
                <c:pt idx="311">
                  <c:v>9194277.15000778</c:v>
                </c:pt>
                <c:pt idx="312">
                  <c:v>9194277.15000517</c:v>
                </c:pt>
                <c:pt idx="313">
                  <c:v>9194277.15000402</c:v>
                </c:pt>
                <c:pt idx="314">
                  <c:v>9194277.15000398</c:v>
                </c:pt>
                <c:pt idx="315">
                  <c:v>9194277.15000414</c:v>
                </c:pt>
                <c:pt idx="316">
                  <c:v>9194277.15000378</c:v>
                </c:pt>
                <c:pt idx="317">
                  <c:v>9194277.15000447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CT y CO!$C$2:$C$319</c:f>
              <c:numCache>
                <c:formatCode>General</c:formatCode>
                <c:ptCount val="318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509426.289280637</c:v>
                </c:pt>
                <c:pt idx="33">
                  <c:v>512994.869084464</c:v>
                </c:pt>
                <c:pt idx="34">
                  <c:v>516553.551951349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522386.603205096</c:v>
                </c:pt>
                <c:pt idx="39">
                  <c:v>526795.441176197</c:v>
                </c:pt>
                <c:pt idx="40">
                  <c:v>536901.555816842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563700.01719302</c:v>
                </c:pt>
                <c:pt idx="44">
                  <c:v>572177.732480188</c:v>
                </c:pt>
                <c:pt idx="45">
                  <c:v>577862.406766868</c:v>
                </c:pt>
                <c:pt idx="46">
                  <c:v>580780.786915548</c:v>
                </c:pt>
                <c:pt idx="47">
                  <c:v>580771.808290196</c:v>
                </c:pt>
                <c:pt idx="48">
                  <c:v>587821.825480279</c:v>
                </c:pt>
                <c:pt idx="49">
                  <c:v>595516.00841404</c:v>
                </c:pt>
                <c:pt idx="50">
                  <c:v>605440.187776171</c:v>
                </c:pt>
                <c:pt idx="51">
                  <c:v>615116.988855772</c:v>
                </c:pt>
                <c:pt idx="52">
                  <c:v>624891.831352389</c:v>
                </c:pt>
                <c:pt idx="53">
                  <c:v>635520.913568667</c:v>
                </c:pt>
                <c:pt idx="54">
                  <c:v>644728.033486177</c:v>
                </c:pt>
                <c:pt idx="55">
                  <c:v>652361.495792499</c:v>
                </c:pt>
                <c:pt idx="56">
                  <c:v>655542.247809482</c:v>
                </c:pt>
                <c:pt idx="57">
                  <c:v>655545.716399965</c:v>
                </c:pt>
                <c:pt idx="58">
                  <c:v>661596.732235695</c:v>
                </c:pt>
                <c:pt idx="59">
                  <c:v>669582.922091013</c:v>
                </c:pt>
                <c:pt idx="60">
                  <c:v>680438.196932595</c:v>
                </c:pt>
                <c:pt idx="61">
                  <c:v>690881.276711032</c:v>
                </c:pt>
                <c:pt idx="62">
                  <c:v>698994.179989716</c:v>
                </c:pt>
                <c:pt idx="63">
                  <c:v>708519.871581877</c:v>
                </c:pt>
                <c:pt idx="64">
                  <c:v>719212.719650879</c:v>
                </c:pt>
                <c:pt idx="65">
                  <c:v>728010.612384555</c:v>
                </c:pt>
                <c:pt idx="66">
                  <c:v>732083.57351439</c:v>
                </c:pt>
                <c:pt idx="67">
                  <c:v>732504.631379856</c:v>
                </c:pt>
                <c:pt idx="68">
                  <c:v>741872.821502462</c:v>
                </c:pt>
                <c:pt idx="69">
                  <c:v>751122.656539533</c:v>
                </c:pt>
                <c:pt idx="70">
                  <c:v>761134.594396863</c:v>
                </c:pt>
                <c:pt idx="71">
                  <c:v>770098.298233039</c:v>
                </c:pt>
                <c:pt idx="72">
                  <c:v>779139.25640134</c:v>
                </c:pt>
                <c:pt idx="73">
                  <c:v>789916.469506951</c:v>
                </c:pt>
                <c:pt idx="74">
                  <c:v>800373.711661408</c:v>
                </c:pt>
                <c:pt idx="75">
                  <c:v>810122.328370241</c:v>
                </c:pt>
                <c:pt idx="76">
                  <c:v>815465.613537366</c:v>
                </c:pt>
                <c:pt idx="77">
                  <c:v>820209.272645804</c:v>
                </c:pt>
                <c:pt idx="78">
                  <c:v>826724.79955567</c:v>
                </c:pt>
                <c:pt idx="79">
                  <c:v>835672.184375998</c:v>
                </c:pt>
                <c:pt idx="80">
                  <c:v>846698.625486504</c:v>
                </c:pt>
                <c:pt idx="81">
                  <c:v>857002.477062568</c:v>
                </c:pt>
                <c:pt idx="82">
                  <c:v>864282.24364603</c:v>
                </c:pt>
                <c:pt idx="83">
                  <c:v>872978.564194875</c:v>
                </c:pt>
                <c:pt idx="84">
                  <c:v>883760.882958492</c:v>
                </c:pt>
                <c:pt idx="85">
                  <c:v>893695.676318731</c:v>
                </c:pt>
                <c:pt idx="86">
                  <c:v>899226.277367221</c:v>
                </c:pt>
                <c:pt idx="87">
                  <c:v>904423.569259988</c:v>
                </c:pt>
                <c:pt idx="88">
                  <c:v>914357.411526865</c:v>
                </c:pt>
                <c:pt idx="89">
                  <c:v>924052.549549317</c:v>
                </c:pt>
                <c:pt idx="90">
                  <c:v>933929.089266416</c:v>
                </c:pt>
                <c:pt idx="91">
                  <c:v>942165.837111432</c:v>
                </c:pt>
                <c:pt idx="92">
                  <c:v>950265.082145911</c:v>
                </c:pt>
                <c:pt idx="93">
                  <c:v>960293.102296384</c:v>
                </c:pt>
                <c:pt idx="94">
                  <c:v>970534.215992534</c:v>
                </c:pt>
                <c:pt idx="95">
                  <c:v>981097.920609748</c:v>
                </c:pt>
                <c:pt idx="96">
                  <c:v>985730.230728556</c:v>
                </c:pt>
                <c:pt idx="97">
                  <c:v>991942.899337872</c:v>
                </c:pt>
                <c:pt idx="98">
                  <c:v>997464.610474773</c:v>
                </c:pt>
                <c:pt idx="99">
                  <c:v>1004388.29523777</c:v>
                </c:pt>
                <c:pt idx="100">
                  <c:v>1013297.27267734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1040385.7712232</c:v>
                </c:pt>
                <c:pt idx="104">
                  <c:v>1050446.09859411</c:v>
                </c:pt>
                <c:pt idx="105">
                  <c:v>1060684.03912066</c:v>
                </c:pt>
                <c:pt idx="106">
                  <c:v>1067952.42591784</c:v>
                </c:pt>
                <c:pt idx="107">
                  <c:v>1074907.97438396</c:v>
                </c:pt>
                <c:pt idx="108">
                  <c:v>1081327.18104354</c:v>
                </c:pt>
                <c:pt idx="109">
                  <c:v>1086937.35973434</c:v>
                </c:pt>
                <c:pt idx="110">
                  <c:v>1097196.34312737</c:v>
                </c:pt>
                <c:pt idx="111">
                  <c:v>1106369.5842388</c:v>
                </c:pt>
                <c:pt idx="112">
                  <c:v>1115055.82205317</c:v>
                </c:pt>
                <c:pt idx="113">
                  <c:v>1121244.11426344</c:v>
                </c:pt>
                <c:pt idx="114">
                  <c:v>1131398.02698736</c:v>
                </c:pt>
                <c:pt idx="115">
                  <c:v>1142333.3213558</c:v>
                </c:pt>
                <c:pt idx="116">
                  <c:v>1150691.49310401</c:v>
                </c:pt>
                <c:pt idx="117">
                  <c:v>1156485.8752001</c:v>
                </c:pt>
                <c:pt idx="118">
                  <c:v>1163852.4974953</c:v>
                </c:pt>
                <c:pt idx="119">
                  <c:v>1170180.28180582</c:v>
                </c:pt>
                <c:pt idx="120">
                  <c:v>1176722.94131935</c:v>
                </c:pt>
                <c:pt idx="121">
                  <c:v>1185104.78682714</c:v>
                </c:pt>
                <c:pt idx="122">
                  <c:v>1195382.29926314</c:v>
                </c:pt>
                <c:pt idx="123">
                  <c:v>1204331.55493205</c:v>
                </c:pt>
                <c:pt idx="124">
                  <c:v>1211129.92604631</c:v>
                </c:pt>
                <c:pt idx="125">
                  <c:v>1219605.32325522</c:v>
                </c:pt>
                <c:pt idx="126">
                  <c:v>1226565.47739102</c:v>
                </c:pt>
                <c:pt idx="127">
                  <c:v>1234083.41774023</c:v>
                </c:pt>
                <c:pt idx="128">
                  <c:v>1240163.71037386</c:v>
                </c:pt>
                <c:pt idx="129">
                  <c:v>1245272.1663305</c:v>
                </c:pt>
                <c:pt idx="130">
                  <c:v>1255558.14759191</c:v>
                </c:pt>
                <c:pt idx="131">
                  <c:v>1263340.99276081</c:v>
                </c:pt>
                <c:pt idx="132">
                  <c:v>1268962.34021912</c:v>
                </c:pt>
                <c:pt idx="133">
                  <c:v>1270385.56810454</c:v>
                </c:pt>
                <c:pt idx="134">
                  <c:v>1277124.34682825</c:v>
                </c:pt>
                <c:pt idx="135">
                  <c:v>1285874.43969638</c:v>
                </c:pt>
                <c:pt idx="136">
                  <c:v>1293322.98990846</c:v>
                </c:pt>
                <c:pt idx="137">
                  <c:v>1297170.65613115</c:v>
                </c:pt>
                <c:pt idx="138">
                  <c:v>1303383.20907229</c:v>
                </c:pt>
                <c:pt idx="139">
                  <c:v>1308318.25246266</c:v>
                </c:pt>
                <c:pt idx="140">
                  <c:v>1307428.3634782</c:v>
                </c:pt>
                <c:pt idx="141">
                  <c:v>1310675.6110977</c:v>
                </c:pt>
                <c:pt idx="142">
                  <c:v>1318315.70853226</c:v>
                </c:pt>
                <c:pt idx="143">
                  <c:v>1327249.78095136</c:v>
                </c:pt>
                <c:pt idx="144">
                  <c:v>1327638.78867556</c:v>
                </c:pt>
                <c:pt idx="145">
                  <c:v>1330133.07719548</c:v>
                </c:pt>
                <c:pt idx="146">
                  <c:v>1330555.0146111</c:v>
                </c:pt>
                <c:pt idx="147">
                  <c:v>1332147.56579541</c:v>
                </c:pt>
                <c:pt idx="148">
                  <c:v>1331921.20506887</c:v>
                </c:pt>
                <c:pt idx="149">
                  <c:v>1330227.17585602</c:v>
                </c:pt>
                <c:pt idx="150">
                  <c:v>1331409.93557997</c:v>
                </c:pt>
                <c:pt idx="151">
                  <c:v>1335288.28719457</c:v>
                </c:pt>
                <c:pt idx="152">
                  <c:v>1334618.76286722</c:v>
                </c:pt>
                <c:pt idx="153">
                  <c:v>1323660.66768078</c:v>
                </c:pt>
                <c:pt idx="154">
                  <c:v>1330361.76113205</c:v>
                </c:pt>
                <c:pt idx="155">
                  <c:v>1327445.64258855</c:v>
                </c:pt>
                <c:pt idx="156">
                  <c:v>1329944.49005805</c:v>
                </c:pt>
                <c:pt idx="157">
                  <c:v>1331118.73565464</c:v>
                </c:pt>
                <c:pt idx="158">
                  <c:v>1330218.88836436</c:v>
                </c:pt>
                <c:pt idx="159">
                  <c:v>1331494.33597566</c:v>
                </c:pt>
                <c:pt idx="160">
                  <c:v>1331241.0753465</c:v>
                </c:pt>
                <c:pt idx="161">
                  <c:v>1329734.78457848</c:v>
                </c:pt>
                <c:pt idx="162">
                  <c:v>1331278.29234533</c:v>
                </c:pt>
                <c:pt idx="163">
                  <c:v>1332834.94490462</c:v>
                </c:pt>
                <c:pt idx="164">
                  <c:v>1331250.22158377</c:v>
                </c:pt>
                <c:pt idx="165">
                  <c:v>1330970.53277105</c:v>
                </c:pt>
                <c:pt idx="166">
                  <c:v>1331395.06316482</c:v>
                </c:pt>
                <c:pt idx="167">
                  <c:v>1331582.21080154</c:v>
                </c:pt>
                <c:pt idx="168">
                  <c:v>1331992.87828553</c:v>
                </c:pt>
                <c:pt idx="169">
                  <c:v>1332417.06760118</c:v>
                </c:pt>
                <c:pt idx="170">
                  <c:v>1330929.20728224</c:v>
                </c:pt>
                <c:pt idx="171">
                  <c:v>1331433.77195738</c:v>
                </c:pt>
                <c:pt idx="172">
                  <c:v>1331334.88581178</c:v>
                </c:pt>
                <c:pt idx="173">
                  <c:v>1330925.08133063</c:v>
                </c:pt>
                <c:pt idx="174">
                  <c:v>1330571.90857553</c:v>
                </c:pt>
                <c:pt idx="175">
                  <c:v>1330966.19835707</c:v>
                </c:pt>
                <c:pt idx="176">
                  <c:v>1330317.4173787</c:v>
                </c:pt>
                <c:pt idx="177">
                  <c:v>1331069.40027044</c:v>
                </c:pt>
                <c:pt idx="178">
                  <c:v>1330908.03434309</c:v>
                </c:pt>
                <c:pt idx="179">
                  <c:v>1330381.60589694</c:v>
                </c:pt>
                <c:pt idx="180">
                  <c:v>1330695.01841361</c:v>
                </c:pt>
                <c:pt idx="181">
                  <c:v>1330984.4630622</c:v>
                </c:pt>
                <c:pt idx="182">
                  <c:v>1330867.17561245</c:v>
                </c:pt>
                <c:pt idx="183">
                  <c:v>1330776.61581624</c:v>
                </c:pt>
                <c:pt idx="184">
                  <c:v>1330401.17743316</c:v>
                </c:pt>
                <c:pt idx="185">
                  <c:v>1330457.33468409</c:v>
                </c:pt>
                <c:pt idx="186">
                  <c:v>1330331.22119373</c:v>
                </c:pt>
                <c:pt idx="187">
                  <c:v>1330810.06435587</c:v>
                </c:pt>
                <c:pt idx="188">
                  <c:v>1330165.19601105</c:v>
                </c:pt>
                <c:pt idx="189">
                  <c:v>1329905.14345877</c:v>
                </c:pt>
                <c:pt idx="190">
                  <c:v>1330264.18935038</c:v>
                </c:pt>
                <c:pt idx="191">
                  <c:v>1330147.16562287</c:v>
                </c:pt>
                <c:pt idx="192">
                  <c:v>1330178.63744226</c:v>
                </c:pt>
                <c:pt idx="193">
                  <c:v>1330069.61566469</c:v>
                </c:pt>
                <c:pt idx="194">
                  <c:v>1330296.43266331</c:v>
                </c:pt>
                <c:pt idx="195">
                  <c:v>1330126.20512525</c:v>
                </c:pt>
                <c:pt idx="196">
                  <c:v>1330357.45499607</c:v>
                </c:pt>
                <c:pt idx="197">
                  <c:v>1330170.39797683</c:v>
                </c:pt>
                <c:pt idx="198">
                  <c:v>1330237.57396832</c:v>
                </c:pt>
                <c:pt idx="199">
                  <c:v>1330429.83696849</c:v>
                </c:pt>
                <c:pt idx="200">
                  <c:v>1331023.3262897</c:v>
                </c:pt>
                <c:pt idx="201">
                  <c:v>1330440.9448679</c:v>
                </c:pt>
                <c:pt idx="202">
                  <c:v>1330199.01807984</c:v>
                </c:pt>
                <c:pt idx="203">
                  <c:v>1330518.21122876</c:v>
                </c:pt>
                <c:pt idx="204">
                  <c:v>1330577.96489779</c:v>
                </c:pt>
                <c:pt idx="205">
                  <c:v>1330579.83770788</c:v>
                </c:pt>
                <c:pt idx="206">
                  <c:v>1330613.9592994</c:v>
                </c:pt>
                <c:pt idx="207">
                  <c:v>1330592.36740446</c:v>
                </c:pt>
                <c:pt idx="208">
                  <c:v>1330555.73688698</c:v>
                </c:pt>
                <c:pt idx="209">
                  <c:v>1330859.79312644</c:v>
                </c:pt>
                <c:pt idx="210">
                  <c:v>1330577.22266981</c:v>
                </c:pt>
                <c:pt idx="211">
                  <c:v>1330382.82578319</c:v>
                </c:pt>
                <c:pt idx="212">
                  <c:v>1330530.25704271</c:v>
                </c:pt>
                <c:pt idx="213">
                  <c:v>1330523.55801693</c:v>
                </c:pt>
                <c:pt idx="214">
                  <c:v>1330544.48666058</c:v>
                </c:pt>
                <c:pt idx="215">
                  <c:v>1330558.45117288</c:v>
                </c:pt>
                <c:pt idx="216">
                  <c:v>1330528.99286385</c:v>
                </c:pt>
                <c:pt idx="217">
                  <c:v>1330445.42971897</c:v>
                </c:pt>
                <c:pt idx="218">
                  <c:v>1330578.2964873</c:v>
                </c:pt>
                <c:pt idx="219">
                  <c:v>1330620.88741131</c:v>
                </c:pt>
                <c:pt idx="220">
                  <c:v>1330599.43138191</c:v>
                </c:pt>
                <c:pt idx="221">
                  <c:v>1330663.8164874</c:v>
                </c:pt>
                <c:pt idx="222">
                  <c:v>1330548.26905585</c:v>
                </c:pt>
                <c:pt idx="223">
                  <c:v>1330484.06473974</c:v>
                </c:pt>
                <c:pt idx="224">
                  <c:v>1330599.69371091</c:v>
                </c:pt>
                <c:pt idx="225">
                  <c:v>1330561.73953931</c:v>
                </c:pt>
                <c:pt idx="226">
                  <c:v>1330564.80583097</c:v>
                </c:pt>
                <c:pt idx="227">
                  <c:v>1330568.25930294</c:v>
                </c:pt>
                <c:pt idx="228">
                  <c:v>1330621.83902864</c:v>
                </c:pt>
                <c:pt idx="229">
                  <c:v>1330581.74675448</c:v>
                </c:pt>
                <c:pt idx="230">
                  <c:v>1330549.19296205</c:v>
                </c:pt>
                <c:pt idx="231">
                  <c:v>1330525.05529512</c:v>
                </c:pt>
                <c:pt idx="232">
                  <c:v>1330562.80413575</c:v>
                </c:pt>
                <c:pt idx="233">
                  <c:v>1330555.4755538</c:v>
                </c:pt>
                <c:pt idx="234">
                  <c:v>1330608.79012879</c:v>
                </c:pt>
                <c:pt idx="235">
                  <c:v>1330594.05748734</c:v>
                </c:pt>
                <c:pt idx="236">
                  <c:v>1330675.02374617</c:v>
                </c:pt>
                <c:pt idx="237">
                  <c:v>1330608.13355474</c:v>
                </c:pt>
                <c:pt idx="238">
                  <c:v>1330625.24434392</c:v>
                </c:pt>
                <c:pt idx="239">
                  <c:v>1330602.78206734</c:v>
                </c:pt>
                <c:pt idx="240">
                  <c:v>1330621.16659565</c:v>
                </c:pt>
                <c:pt idx="241">
                  <c:v>1330584.14507216</c:v>
                </c:pt>
                <c:pt idx="242">
                  <c:v>1330606.38360146</c:v>
                </c:pt>
                <c:pt idx="243">
                  <c:v>1330577.3853893</c:v>
                </c:pt>
                <c:pt idx="244">
                  <c:v>1330591.298386</c:v>
                </c:pt>
                <c:pt idx="245">
                  <c:v>1330611.3385748</c:v>
                </c:pt>
                <c:pt idx="246">
                  <c:v>1330618.06090811</c:v>
                </c:pt>
                <c:pt idx="247">
                  <c:v>1330619.50229841</c:v>
                </c:pt>
                <c:pt idx="248">
                  <c:v>1330611.53680275</c:v>
                </c:pt>
                <c:pt idx="249">
                  <c:v>1330611.95199786</c:v>
                </c:pt>
                <c:pt idx="250">
                  <c:v>1330614.53813129</c:v>
                </c:pt>
                <c:pt idx="251">
                  <c:v>1330598.14545924</c:v>
                </c:pt>
                <c:pt idx="252">
                  <c:v>1330597.00817762</c:v>
                </c:pt>
                <c:pt idx="253">
                  <c:v>1330603.94029218</c:v>
                </c:pt>
                <c:pt idx="254">
                  <c:v>1330605.31535626</c:v>
                </c:pt>
                <c:pt idx="255">
                  <c:v>1330597.6368698</c:v>
                </c:pt>
                <c:pt idx="256">
                  <c:v>1330596.67686568</c:v>
                </c:pt>
                <c:pt idx="257">
                  <c:v>1330604.69678185</c:v>
                </c:pt>
                <c:pt idx="258">
                  <c:v>1330604.41351627</c:v>
                </c:pt>
                <c:pt idx="259">
                  <c:v>1330604.76815725</c:v>
                </c:pt>
                <c:pt idx="260">
                  <c:v>1330605.53544059</c:v>
                </c:pt>
                <c:pt idx="261">
                  <c:v>1330610.64941665</c:v>
                </c:pt>
                <c:pt idx="262">
                  <c:v>1330603.89478243</c:v>
                </c:pt>
                <c:pt idx="263">
                  <c:v>1330611.68680112</c:v>
                </c:pt>
                <c:pt idx="264">
                  <c:v>1330617.99964184</c:v>
                </c:pt>
                <c:pt idx="265">
                  <c:v>1330610.25185975</c:v>
                </c:pt>
                <c:pt idx="266">
                  <c:v>1330606.90781775</c:v>
                </c:pt>
                <c:pt idx="267">
                  <c:v>1330616.67642804</c:v>
                </c:pt>
                <c:pt idx="268">
                  <c:v>1330607.84515258</c:v>
                </c:pt>
                <c:pt idx="269">
                  <c:v>1330610.57027646</c:v>
                </c:pt>
                <c:pt idx="270">
                  <c:v>1330612.08638795</c:v>
                </c:pt>
                <c:pt idx="271">
                  <c:v>1330615.2983353</c:v>
                </c:pt>
                <c:pt idx="272">
                  <c:v>1330616.07901856</c:v>
                </c:pt>
                <c:pt idx="273">
                  <c:v>1330615.82235928</c:v>
                </c:pt>
                <c:pt idx="274">
                  <c:v>1330625.49817781</c:v>
                </c:pt>
                <c:pt idx="275">
                  <c:v>1330617.37815301</c:v>
                </c:pt>
                <c:pt idx="276">
                  <c:v>1330610.070216</c:v>
                </c:pt>
                <c:pt idx="277">
                  <c:v>1330616.73702224</c:v>
                </c:pt>
                <c:pt idx="278">
                  <c:v>1330611.79015449</c:v>
                </c:pt>
                <c:pt idx="279">
                  <c:v>1330616.09545028</c:v>
                </c:pt>
                <c:pt idx="280">
                  <c:v>1330615.11015368</c:v>
                </c:pt>
                <c:pt idx="281">
                  <c:v>1330614.2214479</c:v>
                </c:pt>
                <c:pt idx="282">
                  <c:v>1330614.09535512</c:v>
                </c:pt>
                <c:pt idx="283">
                  <c:v>1330614.46371318</c:v>
                </c:pt>
                <c:pt idx="284">
                  <c:v>1330613.68415873</c:v>
                </c:pt>
                <c:pt idx="285">
                  <c:v>1330611.10819797</c:v>
                </c:pt>
                <c:pt idx="286">
                  <c:v>1330613.82799283</c:v>
                </c:pt>
                <c:pt idx="287">
                  <c:v>1330612.43169004</c:v>
                </c:pt>
                <c:pt idx="288">
                  <c:v>1330613.32364401</c:v>
                </c:pt>
                <c:pt idx="289">
                  <c:v>1330612.21687597</c:v>
                </c:pt>
                <c:pt idx="290">
                  <c:v>1330613.11957508</c:v>
                </c:pt>
                <c:pt idx="291">
                  <c:v>1330613.32212386</c:v>
                </c:pt>
                <c:pt idx="292">
                  <c:v>1330613.15448175</c:v>
                </c:pt>
                <c:pt idx="293">
                  <c:v>1330613.9795418</c:v>
                </c:pt>
                <c:pt idx="294">
                  <c:v>1330612.94811743</c:v>
                </c:pt>
                <c:pt idx="295">
                  <c:v>1330610.41791746</c:v>
                </c:pt>
                <c:pt idx="296">
                  <c:v>1330612.86583246</c:v>
                </c:pt>
                <c:pt idx="297">
                  <c:v>1330613.58986746</c:v>
                </c:pt>
                <c:pt idx="298">
                  <c:v>1330613.35822653</c:v>
                </c:pt>
                <c:pt idx="299">
                  <c:v>1330613.51033048</c:v>
                </c:pt>
                <c:pt idx="300">
                  <c:v>1330613.54343906</c:v>
                </c:pt>
                <c:pt idx="301">
                  <c:v>1330612.80590983</c:v>
                </c:pt>
                <c:pt idx="302">
                  <c:v>1330613.62864272</c:v>
                </c:pt>
                <c:pt idx="303">
                  <c:v>1330613.34840287</c:v>
                </c:pt>
                <c:pt idx="304">
                  <c:v>1330613.74204075</c:v>
                </c:pt>
                <c:pt idx="305">
                  <c:v>1330613.21559375</c:v>
                </c:pt>
                <c:pt idx="306">
                  <c:v>1330612.71851143</c:v>
                </c:pt>
                <c:pt idx="307">
                  <c:v>1330612.47209007</c:v>
                </c:pt>
                <c:pt idx="308">
                  <c:v>1330612.20132484</c:v>
                </c:pt>
                <c:pt idx="309">
                  <c:v>1330612.55592838</c:v>
                </c:pt>
                <c:pt idx="310">
                  <c:v>1330611.91461331</c:v>
                </c:pt>
                <c:pt idx="311">
                  <c:v>1330611.23685528</c:v>
                </c:pt>
                <c:pt idx="312">
                  <c:v>1330611.88535159</c:v>
                </c:pt>
                <c:pt idx="313">
                  <c:v>1330611.90722432</c:v>
                </c:pt>
                <c:pt idx="314">
                  <c:v>1330612.14910046</c:v>
                </c:pt>
                <c:pt idx="315">
                  <c:v>1330612.86680415</c:v>
                </c:pt>
                <c:pt idx="316">
                  <c:v>1330612.22232854</c:v>
                </c:pt>
                <c:pt idx="317">
                  <c:v>1330612.43961778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TV y TA!$B$2:$B$319</c:f>
              <c:numCache>
                <c:formatCode>General</c:formatCode>
                <c:ptCount val="318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6940765.80178638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5637584.96735612</c:v>
                </c:pt>
                <c:pt idx="25">
                  <c:v>5545685.14710584</c:v>
                </c:pt>
                <c:pt idx="26">
                  <c:v>5554334.68638633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5416480.06793037</c:v>
                </c:pt>
                <c:pt idx="30">
                  <c:v>5205812.66765403</c:v>
                </c:pt>
                <c:pt idx="31">
                  <c:v>5036371.89084262</c:v>
                </c:pt>
                <c:pt idx="32">
                  <c:v>4934954.57496338</c:v>
                </c:pt>
                <c:pt idx="33">
                  <c:v>4867400.05400143</c:v>
                </c:pt>
                <c:pt idx="34">
                  <c:v>4810522.87050579</c:v>
                </c:pt>
                <c:pt idx="35">
                  <c:v>4762798.04728239</c:v>
                </c:pt>
                <c:pt idx="36">
                  <c:v>4766624.79470959</c:v>
                </c:pt>
                <c:pt idx="37">
                  <c:v>4725928.2585043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4492364.83448495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4318027.64861619</c:v>
                </c:pt>
                <c:pt idx="45">
                  <c:v>4287972.31202689</c:v>
                </c:pt>
                <c:pt idx="46">
                  <c:v>4267394.36702768</c:v>
                </c:pt>
                <c:pt idx="47">
                  <c:v>4269175.88257713</c:v>
                </c:pt>
                <c:pt idx="48">
                  <c:v>4231245.57939545</c:v>
                </c:pt>
                <c:pt idx="49">
                  <c:v>4193617.24268566</c:v>
                </c:pt>
                <c:pt idx="50">
                  <c:v>4142190.73135945</c:v>
                </c:pt>
                <c:pt idx="51">
                  <c:v>4096618.69439613</c:v>
                </c:pt>
                <c:pt idx="52">
                  <c:v>4057385.01861679</c:v>
                </c:pt>
                <c:pt idx="53">
                  <c:v>4016891.24373445</c:v>
                </c:pt>
                <c:pt idx="54">
                  <c:v>3981160.03361706</c:v>
                </c:pt>
                <c:pt idx="55">
                  <c:v>3951911.91659379</c:v>
                </c:pt>
                <c:pt idx="56">
                  <c:v>3943498.22700904</c:v>
                </c:pt>
                <c:pt idx="57">
                  <c:v>3943509.55570066</c:v>
                </c:pt>
                <c:pt idx="58">
                  <c:v>3921257.58418595</c:v>
                </c:pt>
                <c:pt idx="59">
                  <c:v>3893865.15912898</c:v>
                </c:pt>
                <c:pt idx="60">
                  <c:v>3862051.67231979</c:v>
                </c:pt>
                <c:pt idx="61">
                  <c:v>3833052.88605697</c:v>
                </c:pt>
                <c:pt idx="62">
                  <c:v>3809434.82432844</c:v>
                </c:pt>
                <c:pt idx="63">
                  <c:v>3782972.80617941</c:v>
                </c:pt>
                <c:pt idx="64">
                  <c:v>3756651.48184542</c:v>
                </c:pt>
                <c:pt idx="65">
                  <c:v>3736757.72584526</c:v>
                </c:pt>
                <c:pt idx="66">
                  <c:v>3725591.55083888</c:v>
                </c:pt>
                <c:pt idx="67">
                  <c:v>3724586.37755607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3663765.37648923</c:v>
                </c:pt>
                <c:pt idx="71">
                  <c:v>3645019.71851973</c:v>
                </c:pt>
                <c:pt idx="72">
                  <c:v>3628489.47349887</c:v>
                </c:pt>
                <c:pt idx="73">
                  <c:v>3609597.48014354</c:v>
                </c:pt>
                <c:pt idx="74">
                  <c:v>3590907.74597543</c:v>
                </c:pt>
                <c:pt idx="75">
                  <c:v>3573614.85562891</c:v>
                </c:pt>
                <c:pt idx="76">
                  <c:v>3564522.27778946</c:v>
                </c:pt>
                <c:pt idx="77">
                  <c:v>3557806.61037642</c:v>
                </c:pt>
                <c:pt idx="78">
                  <c:v>3546727.67462139</c:v>
                </c:pt>
                <c:pt idx="79">
                  <c:v>3532104.40819196</c:v>
                </c:pt>
                <c:pt idx="80">
                  <c:v>3516076.97119228</c:v>
                </c:pt>
                <c:pt idx="81">
                  <c:v>3501743.93563999</c:v>
                </c:pt>
                <c:pt idx="82">
                  <c:v>3490888.32391651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3444367.07232154</c:v>
                </c:pt>
                <c:pt idx="87">
                  <c:v>3437131.90841391</c:v>
                </c:pt>
                <c:pt idx="88">
                  <c:v>3425452.47737054</c:v>
                </c:pt>
                <c:pt idx="89">
                  <c:v>3414404.06561016</c:v>
                </c:pt>
                <c:pt idx="90">
                  <c:v>3402552.6498792</c:v>
                </c:pt>
                <c:pt idx="91">
                  <c:v>3392750.89235326</c:v>
                </c:pt>
                <c:pt idx="92">
                  <c:v>3384240.42451031</c:v>
                </c:pt>
                <c:pt idx="93">
                  <c:v>3374087.99702187</c:v>
                </c:pt>
                <c:pt idx="94">
                  <c:v>3363401.38257785</c:v>
                </c:pt>
                <c:pt idx="95">
                  <c:v>3352392.85323411</c:v>
                </c:pt>
                <c:pt idx="96">
                  <c:v>3347421.94303726</c:v>
                </c:pt>
                <c:pt idx="97">
                  <c:v>3341128.754186</c:v>
                </c:pt>
                <c:pt idx="98">
                  <c:v>3336262.65232431</c:v>
                </c:pt>
                <c:pt idx="99">
                  <c:v>3329304.00256607</c:v>
                </c:pt>
                <c:pt idx="100">
                  <c:v>3320587.72720607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</c:v>
                </c:pt>
                <c:pt idx="104">
                  <c:v>3287476.20252105</c:v>
                </c:pt>
                <c:pt idx="105">
                  <c:v>3278926.40918684</c:v>
                </c:pt>
                <c:pt idx="106">
                  <c:v>3272632.97656203</c:v>
                </c:pt>
                <c:pt idx="107">
                  <c:v>3267160.87086271</c:v>
                </c:pt>
                <c:pt idx="108">
                  <c:v>3262096.78512794</c:v>
                </c:pt>
                <c:pt idx="109">
                  <c:v>3257220.55523455</c:v>
                </c:pt>
                <c:pt idx="110">
                  <c:v>3249420.23538752</c:v>
                </c:pt>
                <c:pt idx="111">
                  <c:v>3242582.94293225</c:v>
                </c:pt>
                <c:pt idx="112">
                  <c:v>3235734.73208526</c:v>
                </c:pt>
                <c:pt idx="113">
                  <c:v>3230747.59845855</c:v>
                </c:pt>
                <c:pt idx="114">
                  <c:v>3223595.55189194</c:v>
                </c:pt>
                <c:pt idx="115">
                  <c:v>3215662.83345106</c:v>
                </c:pt>
                <c:pt idx="116">
                  <c:v>3209946.65372067</c:v>
                </c:pt>
                <c:pt idx="117">
                  <c:v>3205713.58951147</c:v>
                </c:pt>
                <c:pt idx="118">
                  <c:v>3200563.7827066</c:v>
                </c:pt>
                <c:pt idx="119">
                  <c:v>3196537.54201247</c:v>
                </c:pt>
                <c:pt idx="120">
                  <c:v>3191946.95229399</c:v>
                </c:pt>
                <c:pt idx="121">
                  <c:v>3186195.32809328</c:v>
                </c:pt>
                <c:pt idx="122">
                  <c:v>3179660.92614226</c:v>
                </c:pt>
                <c:pt idx="123">
                  <c:v>3174187.00876225</c:v>
                </c:pt>
                <c:pt idx="124">
                  <c:v>3169558.19498947</c:v>
                </c:pt>
                <c:pt idx="125">
                  <c:v>3164286.02499483</c:v>
                </c:pt>
                <c:pt idx="126">
                  <c:v>3159796.72964462</c:v>
                </c:pt>
                <c:pt idx="127">
                  <c:v>3155299.30097274</c:v>
                </c:pt>
                <c:pt idx="128">
                  <c:v>3151650.04113443</c:v>
                </c:pt>
                <c:pt idx="129">
                  <c:v>3148326.46231241</c:v>
                </c:pt>
                <c:pt idx="130">
                  <c:v>3142343.04707079</c:v>
                </c:pt>
                <c:pt idx="131">
                  <c:v>3137907.22701454</c:v>
                </c:pt>
                <c:pt idx="132">
                  <c:v>3134479.80393293</c:v>
                </c:pt>
                <c:pt idx="133">
                  <c:v>3133418.66084547</c:v>
                </c:pt>
                <c:pt idx="134">
                  <c:v>3129789.3604951</c:v>
                </c:pt>
                <c:pt idx="135">
                  <c:v>3124716.22405521</c:v>
                </c:pt>
                <c:pt idx="136">
                  <c:v>3120658.84466214</c:v>
                </c:pt>
                <c:pt idx="137">
                  <c:v>3118420.32314707</c:v>
                </c:pt>
                <c:pt idx="138">
                  <c:v>3114957.80817456</c:v>
                </c:pt>
                <c:pt idx="139">
                  <c:v>3112449.69702342</c:v>
                </c:pt>
                <c:pt idx="140">
                  <c:v>3112961.08139686</c:v>
                </c:pt>
                <c:pt idx="141">
                  <c:v>3111062.50537137</c:v>
                </c:pt>
                <c:pt idx="142">
                  <c:v>3106990.39513961</c:v>
                </c:pt>
                <c:pt idx="143">
                  <c:v>3102332.1193564</c:v>
                </c:pt>
                <c:pt idx="144">
                  <c:v>3101979.76018942</c:v>
                </c:pt>
                <c:pt idx="145">
                  <c:v>3100622.46890352</c:v>
                </c:pt>
                <c:pt idx="146">
                  <c:v>3100300.26001395</c:v>
                </c:pt>
                <c:pt idx="147">
                  <c:v>3099473.4740391</c:v>
                </c:pt>
                <c:pt idx="148">
                  <c:v>3099626.26227191</c:v>
                </c:pt>
                <c:pt idx="149">
                  <c:v>3100343.17449365</c:v>
                </c:pt>
                <c:pt idx="150">
                  <c:v>3099686.78856168</c:v>
                </c:pt>
                <c:pt idx="151">
                  <c:v>3097749.58357716</c:v>
                </c:pt>
                <c:pt idx="152">
                  <c:v>3098075.19735881</c:v>
                </c:pt>
                <c:pt idx="153">
                  <c:v>3103831.61824446</c:v>
                </c:pt>
                <c:pt idx="154">
                  <c:v>3100135.76422916</c:v>
                </c:pt>
                <c:pt idx="155">
                  <c:v>3101903.55846843</c:v>
                </c:pt>
                <c:pt idx="156">
                  <c:v>3100543.34846601</c:v>
                </c:pt>
                <c:pt idx="157">
                  <c:v>3099888.9651646</c:v>
                </c:pt>
                <c:pt idx="158">
                  <c:v>3100348.70587751</c:v>
                </c:pt>
                <c:pt idx="159">
                  <c:v>3099692.5648671</c:v>
                </c:pt>
                <c:pt idx="160">
                  <c:v>3099823.95672072</c:v>
                </c:pt>
                <c:pt idx="161">
                  <c:v>3100650.59940303</c:v>
                </c:pt>
                <c:pt idx="162">
                  <c:v>3099821.06291948</c:v>
                </c:pt>
                <c:pt idx="163">
                  <c:v>3099075.14757391</c:v>
                </c:pt>
                <c:pt idx="164">
                  <c:v>3099821.19468165</c:v>
                </c:pt>
                <c:pt idx="165">
                  <c:v>3099971.36500807</c:v>
                </c:pt>
                <c:pt idx="166">
                  <c:v>3099747.56392601</c:v>
                </c:pt>
                <c:pt idx="167">
                  <c:v>3099672.69382369</c:v>
                </c:pt>
                <c:pt idx="168">
                  <c:v>3099470.22031828</c:v>
                </c:pt>
                <c:pt idx="169">
                  <c:v>3099239.95414899</c:v>
                </c:pt>
                <c:pt idx="170">
                  <c:v>3100043.26608301</c:v>
                </c:pt>
                <c:pt idx="171">
                  <c:v>3099821.44446973</c:v>
                </c:pt>
                <c:pt idx="172">
                  <c:v>3099875.57152965</c:v>
                </c:pt>
                <c:pt idx="173">
                  <c:v>3100089.8505166</c:v>
                </c:pt>
                <c:pt idx="174">
                  <c:v>3100283.48880079</c:v>
                </c:pt>
                <c:pt idx="175">
                  <c:v>3100071.62781403</c:v>
                </c:pt>
                <c:pt idx="176">
                  <c:v>3100414.38595456</c:v>
                </c:pt>
                <c:pt idx="177">
                  <c:v>3100015.98322846</c:v>
                </c:pt>
                <c:pt idx="178">
                  <c:v>3100097.40527016</c:v>
                </c:pt>
                <c:pt idx="179">
                  <c:v>3100373.74004997</c:v>
                </c:pt>
                <c:pt idx="180">
                  <c:v>3100194.27783133</c:v>
                </c:pt>
                <c:pt idx="181">
                  <c:v>3100063.28894842</c:v>
                </c:pt>
                <c:pt idx="182">
                  <c:v>3100088.15387789</c:v>
                </c:pt>
                <c:pt idx="183">
                  <c:v>3100149.79446576</c:v>
                </c:pt>
                <c:pt idx="184">
                  <c:v>3100333.669358</c:v>
                </c:pt>
                <c:pt idx="185">
                  <c:v>3100310.74029939</c:v>
                </c:pt>
                <c:pt idx="186">
                  <c:v>3100394.68446431</c:v>
                </c:pt>
                <c:pt idx="187">
                  <c:v>3100115.41596292</c:v>
                </c:pt>
                <c:pt idx="188">
                  <c:v>3100463.94246078</c:v>
                </c:pt>
                <c:pt idx="189">
                  <c:v>3100600.71889765</c:v>
                </c:pt>
                <c:pt idx="190">
                  <c:v>3100412.61633974</c:v>
                </c:pt>
                <c:pt idx="191">
                  <c:v>3100475.05951456</c:v>
                </c:pt>
                <c:pt idx="192">
                  <c:v>3100444.75965304</c:v>
                </c:pt>
                <c:pt idx="193">
                  <c:v>3100502.88821834</c:v>
                </c:pt>
                <c:pt idx="194">
                  <c:v>3100371.68768257</c:v>
                </c:pt>
                <c:pt idx="195">
                  <c:v>3100473.19261718</c:v>
                </c:pt>
                <c:pt idx="196">
                  <c:v>3100366.92314184</c:v>
                </c:pt>
                <c:pt idx="197">
                  <c:v>3100461.96773539</c:v>
                </c:pt>
                <c:pt idx="198">
                  <c:v>3100438.9504157</c:v>
                </c:pt>
                <c:pt idx="199">
                  <c:v>3100330.88768108</c:v>
                </c:pt>
                <c:pt idx="200">
                  <c:v>3100016.2371651</c:v>
                </c:pt>
                <c:pt idx="201">
                  <c:v>3100325.63813745</c:v>
                </c:pt>
                <c:pt idx="202">
                  <c:v>3100450.26297431</c:v>
                </c:pt>
                <c:pt idx="203">
                  <c:v>3100291.66390158</c:v>
                </c:pt>
                <c:pt idx="204">
                  <c:v>3100258.80202738</c:v>
                </c:pt>
                <c:pt idx="205">
                  <c:v>3100258.51656496</c:v>
                </c:pt>
                <c:pt idx="206">
                  <c:v>3100240.01831392</c:v>
                </c:pt>
                <c:pt idx="207">
                  <c:v>3100258.38196059</c:v>
                </c:pt>
                <c:pt idx="208">
                  <c:v>3100267.5881491</c:v>
                </c:pt>
                <c:pt idx="209">
                  <c:v>3100107.66458761</c:v>
                </c:pt>
                <c:pt idx="210">
                  <c:v>3100257.09734579</c:v>
                </c:pt>
                <c:pt idx="211">
                  <c:v>3100355.24434964</c:v>
                </c:pt>
                <c:pt idx="212">
                  <c:v>3100278.528637</c:v>
                </c:pt>
                <c:pt idx="213">
                  <c:v>3100284.11875916</c:v>
                </c:pt>
                <c:pt idx="214">
                  <c:v>3100269.46361606</c:v>
                </c:pt>
                <c:pt idx="215">
                  <c:v>3100262.86630727</c:v>
                </c:pt>
                <c:pt idx="216">
                  <c:v>3100279.01285071</c:v>
                </c:pt>
                <c:pt idx="217">
                  <c:v>3100322.70087224</c:v>
                </c:pt>
                <c:pt idx="218">
                  <c:v>3100251.68365817</c:v>
                </c:pt>
                <c:pt idx="219">
                  <c:v>3100230.74651765</c:v>
                </c:pt>
                <c:pt idx="220">
                  <c:v>3100242.09765594</c:v>
                </c:pt>
                <c:pt idx="221">
                  <c:v>3100204.16179067</c:v>
                </c:pt>
                <c:pt idx="222">
                  <c:v>3100267.07662543</c:v>
                </c:pt>
                <c:pt idx="223">
                  <c:v>3100299.03947979</c:v>
                </c:pt>
                <c:pt idx="224">
                  <c:v>3100240.99196833</c:v>
                </c:pt>
                <c:pt idx="225">
                  <c:v>3100260.28968113</c:v>
                </c:pt>
                <c:pt idx="226">
                  <c:v>3100260.28931254</c:v>
                </c:pt>
                <c:pt idx="227">
                  <c:v>3100258.00376407</c:v>
                </c:pt>
                <c:pt idx="228">
                  <c:v>3100229.9084627</c:v>
                </c:pt>
                <c:pt idx="229">
                  <c:v>3100251.39102971</c:v>
                </c:pt>
                <c:pt idx="230">
                  <c:v>3100268.21224451</c:v>
                </c:pt>
                <c:pt idx="231">
                  <c:v>3100281.42996067</c:v>
                </c:pt>
                <c:pt idx="232">
                  <c:v>3100259.75083364</c:v>
                </c:pt>
                <c:pt idx="233">
                  <c:v>3100263.54701689</c:v>
                </c:pt>
                <c:pt idx="234">
                  <c:v>3100236.77881692</c:v>
                </c:pt>
                <c:pt idx="235">
                  <c:v>3100244.4229431</c:v>
                </c:pt>
                <c:pt idx="236">
                  <c:v>3100201.62621859</c:v>
                </c:pt>
                <c:pt idx="237">
                  <c:v>3100236.23735618</c:v>
                </c:pt>
                <c:pt idx="238">
                  <c:v>3100226.25117685</c:v>
                </c:pt>
                <c:pt idx="239">
                  <c:v>3100239.19880188</c:v>
                </c:pt>
                <c:pt idx="240">
                  <c:v>3100230.63319071</c:v>
                </c:pt>
                <c:pt idx="241">
                  <c:v>3100249.24163145</c:v>
                </c:pt>
                <c:pt idx="242">
                  <c:v>3100237.45484299</c:v>
                </c:pt>
                <c:pt idx="243">
                  <c:v>3100251.61928504</c:v>
                </c:pt>
                <c:pt idx="244">
                  <c:v>3100245.32688144</c:v>
                </c:pt>
                <c:pt idx="245">
                  <c:v>3100234.52646253</c:v>
                </c:pt>
                <c:pt idx="246">
                  <c:v>3100230.45571696</c:v>
                </c:pt>
                <c:pt idx="247">
                  <c:v>3100230.42471838</c:v>
                </c:pt>
                <c:pt idx="248">
                  <c:v>3100234.45909499</c:v>
                </c:pt>
                <c:pt idx="249">
                  <c:v>3100234.62288458</c:v>
                </c:pt>
                <c:pt idx="250">
                  <c:v>3100232.76923902</c:v>
                </c:pt>
                <c:pt idx="251">
                  <c:v>3100241.04987898</c:v>
                </c:pt>
                <c:pt idx="252">
                  <c:v>3100241.69280128</c:v>
                </c:pt>
                <c:pt idx="253">
                  <c:v>3100237.93509141</c:v>
                </c:pt>
                <c:pt idx="254">
                  <c:v>3100237.21504873</c:v>
                </c:pt>
                <c:pt idx="255">
                  <c:v>3100241.18292008</c:v>
                </c:pt>
                <c:pt idx="256">
                  <c:v>3100241.83616697</c:v>
                </c:pt>
                <c:pt idx="257">
                  <c:v>3100237.46366187</c:v>
                </c:pt>
                <c:pt idx="258">
                  <c:v>3100237.51777098</c:v>
                </c:pt>
                <c:pt idx="259">
                  <c:v>3100237.68723714</c:v>
                </c:pt>
                <c:pt idx="260">
                  <c:v>3100236.82594972</c:v>
                </c:pt>
                <c:pt idx="261">
                  <c:v>3100233.93311232</c:v>
                </c:pt>
                <c:pt idx="262">
                  <c:v>3100237.26290578</c:v>
                </c:pt>
                <c:pt idx="263">
                  <c:v>3100233.49140422</c:v>
                </c:pt>
                <c:pt idx="264">
                  <c:v>3100230.02834559</c:v>
                </c:pt>
                <c:pt idx="265">
                  <c:v>3100234.54483087</c:v>
                </c:pt>
                <c:pt idx="266">
                  <c:v>3100235.85160457</c:v>
                </c:pt>
                <c:pt idx="267">
                  <c:v>3100230.64515935</c:v>
                </c:pt>
                <c:pt idx="268">
                  <c:v>3100235.43814869</c:v>
                </c:pt>
                <c:pt idx="269">
                  <c:v>3100233.88960843</c:v>
                </c:pt>
                <c:pt idx="270">
                  <c:v>3100233.33451515</c:v>
                </c:pt>
                <c:pt idx="271">
                  <c:v>3100231.65267969</c:v>
                </c:pt>
                <c:pt idx="272">
                  <c:v>3100231.2705997</c:v>
                </c:pt>
                <c:pt idx="273">
                  <c:v>3100231.61949347</c:v>
                </c:pt>
                <c:pt idx="274">
                  <c:v>3100226.67141432</c:v>
                </c:pt>
                <c:pt idx="275">
                  <c:v>3100230.72493761</c:v>
                </c:pt>
                <c:pt idx="276">
                  <c:v>3100234.64797291</c:v>
                </c:pt>
                <c:pt idx="277">
                  <c:v>3100231.11884482</c:v>
                </c:pt>
                <c:pt idx="278">
                  <c:v>3100233.9399695</c:v>
                </c:pt>
                <c:pt idx="279">
                  <c:v>3100231.50554377</c:v>
                </c:pt>
                <c:pt idx="280">
                  <c:v>3100231.96475221</c:v>
                </c:pt>
                <c:pt idx="281">
                  <c:v>3100232.42543672</c:v>
                </c:pt>
                <c:pt idx="282">
                  <c:v>3100232.56115893</c:v>
                </c:pt>
                <c:pt idx="283">
                  <c:v>3100232.34058926</c:v>
                </c:pt>
                <c:pt idx="284">
                  <c:v>3100232.65456147</c:v>
                </c:pt>
                <c:pt idx="285">
                  <c:v>3100233.97451424</c:v>
                </c:pt>
                <c:pt idx="286">
                  <c:v>3100232.62424252</c:v>
                </c:pt>
                <c:pt idx="287">
                  <c:v>3100233.46057598</c:v>
                </c:pt>
                <c:pt idx="288">
                  <c:v>3100233.00821546</c:v>
                </c:pt>
                <c:pt idx="289">
                  <c:v>3100233.55598461</c:v>
                </c:pt>
                <c:pt idx="290">
                  <c:v>3100233.17666699</c:v>
                </c:pt>
                <c:pt idx="291">
                  <c:v>3100233.13126176</c:v>
                </c:pt>
                <c:pt idx="292">
                  <c:v>3100233.14098912</c:v>
                </c:pt>
                <c:pt idx="293">
                  <c:v>3100232.74503321</c:v>
                </c:pt>
                <c:pt idx="294">
                  <c:v>3100233.25298342</c:v>
                </c:pt>
                <c:pt idx="295">
                  <c:v>3100234.5982382</c:v>
                </c:pt>
                <c:pt idx="296">
                  <c:v>3100233.31636095</c:v>
                </c:pt>
                <c:pt idx="297">
                  <c:v>3100232.917242</c:v>
                </c:pt>
                <c:pt idx="298">
                  <c:v>3100233.06008173</c:v>
                </c:pt>
                <c:pt idx="299">
                  <c:v>3100232.99984063</c:v>
                </c:pt>
                <c:pt idx="300">
                  <c:v>3100232.99453605</c:v>
                </c:pt>
                <c:pt idx="301">
                  <c:v>3100233.37547678</c:v>
                </c:pt>
                <c:pt idx="302">
                  <c:v>3100232.91466423</c:v>
                </c:pt>
                <c:pt idx="303">
                  <c:v>3100233.05876885</c:v>
                </c:pt>
                <c:pt idx="304">
                  <c:v>3100232.86367168</c:v>
                </c:pt>
                <c:pt idx="305">
                  <c:v>3100233.14052172</c:v>
                </c:pt>
                <c:pt idx="306">
                  <c:v>3100233.40137177</c:v>
                </c:pt>
                <c:pt idx="307">
                  <c:v>3100233.53060826</c:v>
                </c:pt>
                <c:pt idx="308">
                  <c:v>3100233.66017211</c:v>
                </c:pt>
                <c:pt idx="309">
                  <c:v>3100233.48296249</c:v>
                </c:pt>
                <c:pt idx="310">
                  <c:v>3100233.81280893</c:v>
                </c:pt>
                <c:pt idx="311">
                  <c:v>3100234.17283899</c:v>
                </c:pt>
                <c:pt idx="312">
                  <c:v>3100233.83898048</c:v>
                </c:pt>
                <c:pt idx="313">
                  <c:v>3100233.83528561</c:v>
                </c:pt>
                <c:pt idx="314">
                  <c:v>3100233.71401945</c:v>
                </c:pt>
                <c:pt idx="315">
                  <c:v>3100233.33462541</c:v>
                </c:pt>
                <c:pt idx="316">
                  <c:v>3100233.67555741</c:v>
                </c:pt>
                <c:pt idx="317">
                  <c:v>3100233.55981446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TV y TA!$C$2:$C$319</c:f>
              <c:numCache>
                <c:formatCode>General</c:formatCode>
                <c:ptCount val="318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  <c:pt idx="317">
                  <c:v>4279137.46755798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Trans!$B$2:$B$319</c:f>
              <c:numCache>
                <c:formatCode>General</c:formatCode>
                <c:ptCount val="318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  <c:pt idx="317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Trans!$C$2:$C$319</c:f>
              <c:numCache>
                <c:formatCode>General</c:formatCode>
                <c:ptCount val="318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  <c:pt idx="317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Trans!$D$2:$D$319</c:f>
              <c:numCache>
                <c:formatCode>General</c:formatCode>
                <c:ptCount val="318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663.437219422009</c:v>
                </c:pt>
                <c:pt idx="12">
                  <c:v>647.730178478871</c:v>
                </c:pt>
                <c:pt idx="13">
                  <c:v>646.409524699997</c:v>
                </c:pt>
                <c:pt idx="14">
                  <c:v>620.427607799208</c:v>
                </c:pt>
                <c:pt idx="15">
                  <c:v>617.800519787046</c:v>
                </c:pt>
                <c:pt idx="16">
                  <c:v>592.520853768763</c:v>
                </c:pt>
                <c:pt idx="17">
                  <c:v>589.555552304247</c:v>
                </c:pt>
                <c:pt idx="18">
                  <c:v>562.732858128917</c:v>
                </c:pt>
                <c:pt idx="19">
                  <c:v>532.683014958158</c:v>
                </c:pt>
                <c:pt idx="20">
                  <c:v>476.803223033428</c:v>
                </c:pt>
                <c:pt idx="21">
                  <c:v>432.56994402593</c:v>
                </c:pt>
                <c:pt idx="22">
                  <c:v>420.09225688632</c:v>
                </c:pt>
                <c:pt idx="23">
                  <c:v>408.879099237019</c:v>
                </c:pt>
                <c:pt idx="24">
                  <c:v>413.743043835326</c:v>
                </c:pt>
                <c:pt idx="25">
                  <c:v>399.857131010855</c:v>
                </c:pt>
                <c:pt idx="26">
                  <c:v>399.147148621243</c:v>
                </c:pt>
                <c:pt idx="27">
                  <c:v>388.051938541609</c:v>
                </c:pt>
                <c:pt idx="28">
                  <c:v>379.413288732778</c:v>
                </c:pt>
                <c:pt idx="29">
                  <c:v>379.481603398354</c:v>
                </c:pt>
                <c:pt idx="30">
                  <c:v>347.920990268187</c:v>
                </c:pt>
                <c:pt idx="31">
                  <c:v>322.875204156466</c:v>
                </c:pt>
                <c:pt idx="32">
                  <c:v>308.689181451279</c:v>
                </c:pt>
                <c:pt idx="33">
                  <c:v>298.45806411066</c:v>
                </c:pt>
                <c:pt idx="34">
                  <c:v>290.095310732856</c:v>
                </c:pt>
                <c:pt idx="35">
                  <c:v>285.054720955715</c:v>
                </c:pt>
                <c:pt idx="36">
                  <c:v>287.064868530265</c:v>
                </c:pt>
                <c:pt idx="37">
                  <c:v>278.186444521046</c:v>
                </c:pt>
                <c:pt idx="38">
                  <c:v>277.588432928513</c:v>
                </c:pt>
                <c:pt idx="39">
                  <c:v>269.571819481118</c:v>
                </c:pt>
                <c:pt idx="40">
                  <c:v>255.287220400226</c:v>
                </c:pt>
                <c:pt idx="41">
                  <c:v>242.735703905211</c:v>
                </c:pt>
                <c:pt idx="42">
                  <c:v>233.449978928785</c:v>
                </c:pt>
                <c:pt idx="43">
                  <c:v>224.419639556604</c:v>
                </c:pt>
                <c:pt idx="44">
                  <c:v>216.935811929559</c:v>
                </c:pt>
                <c:pt idx="45">
                  <c:v>211.344480293049</c:v>
                </c:pt>
                <c:pt idx="46">
                  <c:v>209.943392927569</c:v>
                </c:pt>
                <c:pt idx="47">
                  <c:v>209.674002141961</c:v>
                </c:pt>
                <c:pt idx="48">
                  <c:v>205.52326801845</c:v>
                </c:pt>
                <c:pt idx="49">
                  <c:v>199.592894098666</c:v>
                </c:pt>
                <c:pt idx="50">
                  <c:v>192.120007155316</c:v>
                </c:pt>
                <c:pt idx="51">
                  <c:v>185.295386685662</c:v>
                </c:pt>
                <c:pt idx="52">
                  <c:v>179.715681558833</c:v>
                </c:pt>
                <c:pt idx="53">
                  <c:v>173.851720138705</c:v>
                </c:pt>
                <c:pt idx="54">
                  <c:v>168.690578842693</c:v>
                </c:pt>
                <c:pt idx="55">
                  <c:v>165.029604736236</c:v>
                </c:pt>
                <c:pt idx="56">
                  <c:v>163.019716859918</c:v>
                </c:pt>
                <c:pt idx="57">
                  <c:v>163.466903916249</c:v>
                </c:pt>
                <c:pt idx="58">
                  <c:v>159.397215434155</c:v>
                </c:pt>
                <c:pt idx="59">
                  <c:v>155.638139425976</c:v>
                </c:pt>
                <c:pt idx="60">
                  <c:v>151.062670533953</c:v>
                </c:pt>
                <c:pt idx="61">
                  <c:v>147.086923857031</c:v>
                </c:pt>
                <c:pt idx="62">
                  <c:v>143.698088675084</c:v>
                </c:pt>
                <c:pt idx="63">
                  <c:v>139.998135157056</c:v>
                </c:pt>
                <c:pt idx="64">
                  <c:v>136.337327641312</c:v>
                </c:pt>
                <c:pt idx="65">
                  <c:v>133.214557411515</c:v>
                </c:pt>
                <c:pt idx="66">
                  <c:v>132.148734071079</c:v>
                </c:pt>
                <c:pt idx="67">
                  <c:v>132.261753842162</c:v>
                </c:pt>
                <c:pt idx="68">
                  <c:v>129.790164594851</c:v>
                </c:pt>
                <c:pt idx="69">
                  <c:v>127.00676254499</c:v>
                </c:pt>
                <c:pt idx="70">
                  <c:v>124.021195570156</c:v>
                </c:pt>
                <c:pt idx="71">
                  <c:v>121.338959275212</c:v>
                </c:pt>
                <c:pt idx="72">
                  <c:v>119.101845567582</c:v>
                </c:pt>
                <c:pt idx="73">
                  <c:v>116.506130884818</c:v>
                </c:pt>
                <c:pt idx="74">
                  <c:v>113.944289726538</c:v>
                </c:pt>
                <c:pt idx="75">
                  <c:v>111.810018471303</c:v>
                </c:pt>
                <c:pt idx="76">
                  <c:v>110.748681174338</c:v>
                </c:pt>
                <c:pt idx="77">
                  <c:v>109.553573068047</c:v>
                </c:pt>
                <c:pt idx="78">
                  <c:v>107.719887846077</c:v>
                </c:pt>
                <c:pt idx="79">
                  <c:v>105.837773518144</c:v>
                </c:pt>
                <c:pt idx="80">
                  <c:v>103.685432905545</c:v>
                </c:pt>
                <c:pt idx="81">
                  <c:v>101.857361791785</c:v>
                </c:pt>
                <c:pt idx="82">
                  <c:v>100.406037272874</c:v>
                </c:pt>
                <c:pt idx="83">
                  <c:v>98.7380299405655</c:v>
                </c:pt>
                <c:pt idx="84">
                  <c:v>96.8781714687774</c:v>
                </c:pt>
                <c:pt idx="85">
                  <c:v>95.1065935858003</c:v>
                </c:pt>
                <c:pt idx="86">
                  <c:v>94.1158331664204</c:v>
                </c:pt>
                <c:pt idx="87">
                  <c:v>93.3815514003293</c:v>
                </c:pt>
                <c:pt idx="88">
                  <c:v>92.0789665086215</c:v>
                </c:pt>
                <c:pt idx="89">
                  <c:v>90.6005395539406</c:v>
                </c:pt>
                <c:pt idx="90">
                  <c:v>89.0876515029825</c:v>
                </c:pt>
                <c:pt idx="91">
                  <c:v>87.7824645206415</c:v>
                </c:pt>
                <c:pt idx="92">
                  <c:v>86.7094078940067</c:v>
                </c:pt>
                <c:pt idx="93">
                  <c:v>85.4099236713371</c:v>
                </c:pt>
                <c:pt idx="94">
                  <c:v>84.042108355914</c:v>
                </c:pt>
                <c:pt idx="95">
                  <c:v>82.762518607708</c:v>
                </c:pt>
                <c:pt idx="96">
                  <c:v>82.1345980682022</c:v>
                </c:pt>
                <c:pt idx="97">
                  <c:v>81.4280598009672</c:v>
                </c:pt>
                <c:pt idx="98">
                  <c:v>80.6933771797615</c:v>
                </c:pt>
                <c:pt idx="99">
                  <c:v>79.6901913579162</c:v>
                </c:pt>
                <c:pt idx="100">
                  <c:v>78.6544905956165</c:v>
                </c:pt>
                <c:pt idx="101">
                  <c:v>77.4653163408275</c:v>
                </c:pt>
                <c:pt idx="102">
                  <c:v>76.4639636456739</c:v>
                </c:pt>
                <c:pt idx="103">
                  <c:v>75.7743898729031</c:v>
                </c:pt>
                <c:pt idx="104">
                  <c:v>74.7101561437182</c:v>
                </c:pt>
                <c:pt idx="105">
                  <c:v>73.6205819147922</c:v>
                </c:pt>
                <c:pt idx="106">
                  <c:v>72.9165271027391</c:v>
                </c:pt>
                <c:pt idx="107">
                  <c:v>72.2668434604295</c:v>
                </c:pt>
                <c:pt idx="108">
                  <c:v>71.6050864635615</c:v>
                </c:pt>
                <c:pt idx="109">
                  <c:v>71.121319476399</c:v>
                </c:pt>
                <c:pt idx="110">
                  <c:v>70.2911655454529</c:v>
                </c:pt>
                <c:pt idx="111">
                  <c:v>69.4523041471071</c:v>
                </c:pt>
                <c:pt idx="112">
                  <c:v>68.6444762998719</c:v>
                </c:pt>
                <c:pt idx="113">
                  <c:v>68.0207927992018</c:v>
                </c:pt>
                <c:pt idx="114">
                  <c:v>67.1599936121232</c:v>
                </c:pt>
                <c:pt idx="115">
                  <c:v>66.2961063545916</c:v>
                </c:pt>
                <c:pt idx="116">
                  <c:v>65.6097773074632</c:v>
                </c:pt>
                <c:pt idx="117">
                  <c:v>65.1305235051206</c:v>
                </c:pt>
                <c:pt idx="118">
                  <c:v>64.5887307446623</c:v>
                </c:pt>
                <c:pt idx="119">
                  <c:v>64.0665470596725</c:v>
                </c:pt>
                <c:pt idx="120">
                  <c:v>63.4820378179695</c:v>
                </c:pt>
                <c:pt idx="121">
                  <c:v>62.8574576065367</c:v>
                </c:pt>
                <c:pt idx="122">
                  <c:v>62.129974996602</c:v>
                </c:pt>
                <c:pt idx="123">
                  <c:v>61.5542282912598</c:v>
                </c:pt>
                <c:pt idx="124">
                  <c:v>61.0736833846044</c:v>
                </c:pt>
                <c:pt idx="125">
                  <c:v>60.4414327400858</c:v>
                </c:pt>
                <c:pt idx="126">
                  <c:v>59.9634124857567</c:v>
                </c:pt>
                <c:pt idx="127">
                  <c:v>59.4593020621577</c:v>
                </c:pt>
                <c:pt idx="128">
                  <c:v>59.0179356462562</c:v>
                </c:pt>
                <c:pt idx="129">
                  <c:v>58.7032268524557</c:v>
                </c:pt>
                <c:pt idx="130">
                  <c:v>58.095383424969</c:v>
                </c:pt>
                <c:pt idx="131">
                  <c:v>57.5894436696591</c:v>
                </c:pt>
                <c:pt idx="132">
                  <c:v>57.2110884937131</c:v>
                </c:pt>
                <c:pt idx="133">
                  <c:v>57.0649500786178</c:v>
                </c:pt>
                <c:pt idx="134">
                  <c:v>56.6275934497237</c:v>
                </c:pt>
                <c:pt idx="135">
                  <c:v>56.1224247958579</c:v>
                </c:pt>
                <c:pt idx="136">
                  <c:v>55.6698841239816</c:v>
                </c:pt>
                <c:pt idx="137">
                  <c:v>55.4418424608129</c:v>
                </c:pt>
                <c:pt idx="138">
                  <c:v>55.1063715132584</c:v>
                </c:pt>
                <c:pt idx="139">
                  <c:v>54.7990903563242</c:v>
                </c:pt>
                <c:pt idx="140">
                  <c:v>54.8321284175666</c:v>
                </c:pt>
                <c:pt idx="141">
                  <c:v>54.6143118002962</c:v>
                </c:pt>
                <c:pt idx="142">
                  <c:v>54.1824630187228</c:v>
                </c:pt>
                <c:pt idx="143">
                  <c:v>53.7136261871701</c:v>
                </c:pt>
                <c:pt idx="144">
                  <c:v>53.7102929756712</c:v>
                </c:pt>
                <c:pt idx="145">
                  <c:v>53.5548565555068</c:v>
                </c:pt>
                <c:pt idx="146">
                  <c:v>53.5355256696999</c:v>
                </c:pt>
                <c:pt idx="147">
                  <c:v>53.4578021059976</c:v>
                </c:pt>
                <c:pt idx="148">
                  <c:v>53.4247532916973</c:v>
                </c:pt>
                <c:pt idx="149">
                  <c:v>53.5309629604516</c:v>
                </c:pt>
                <c:pt idx="150">
                  <c:v>53.4771296167325</c:v>
                </c:pt>
                <c:pt idx="151">
                  <c:v>53.2580368954</c:v>
                </c:pt>
                <c:pt idx="152">
                  <c:v>53.3043605348337</c:v>
                </c:pt>
                <c:pt idx="153">
                  <c:v>53.883503604285</c:v>
                </c:pt>
                <c:pt idx="154">
                  <c:v>53.5478247438375</c:v>
                </c:pt>
                <c:pt idx="155">
                  <c:v>53.664216970384</c:v>
                </c:pt>
                <c:pt idx="156">
                  <c:v>53.5359578893939</c:v>
                </c:pt>
                <c:pt idx="157">
                  <c:v>53.4800747166213</c:v>
                </c:pt>
                <c:pt idx="158">
                  <c:v>53.5410717152678</c:v>
                </c:pt>
                <c:pt idx="159">
                  <c:v>53.46070681799</c:v>
                </c:pt>
                <c:pt idx="160">
                  <c:v>53.4748376395565</c:v>
                </c:pt>
                <c:pt idx="161">
                  <c:v>53.5458845740855</c:v>
                </c:pt>
                <c:pt idx="162">
                  <c:v>53.4691134959481</c:v>
                </c:pt>
                <c:pt idx="163">
                  <c:v>53.3787500520245</c:v>
                </c:pt>
                <c:pt idx="164">
                  <c:v>53.4716188010444</c:v>
                </c:pt>
                <c:pt idx="165">
                  <c:v>53.4886815095709</c:v>
                </c:pt>
                <c:pt idx="166">
                  <c:v>53.4661142568991</c:v>
                </c:pt>
                <c:pt idx="167">
                  <c:v>53.4510913443902</c:v>
                </c:pt>
                <c:pt idx="168">
                  <c:v>53.4260685447675</c:v>
                </c:pt>
                <c:pt idx="169">
                  <c:v>53.4057516727767</c:v>
                </c:pt>
                <c:pt idx="170">
                  <c:v>53.4789078591501</c:v>
                </c:pt>
                <c:pt idx="171">
                  <c:v>53.4463220567441</c:v>
                </c:pt>
                <c:pt idx="172">
                  <c:v>53.4512867485061</c:v>
                </c:pt>
                <c:pt idx="173">
                  <c:v>53.4726214488507</c:v>
                </c:pt>
                <c:pt idx="174">
                  <c:v>53.4895699315013</c:v>
                </c:pt>
                <c:pt idx="175">
                  <c:v>53.470852324989</c:v>
                </c:pt>
                <c:pt idx="176">
                  <c:v>53.5026786935</c:v>
                </c:pt>
                <c:pt idx="177">
                  <c:v>53.4650699818241</c:v>
                </c:pt>
                <c:pt idx="178">
                  <c:v>53.4740396709802</c:v>
                </c:pt>
                <c:pt idx="179">
                  <c:v>53.5020045664973</c:v>
                </c:pt>
                <c:pt idx="180">
                  <c:v>53.488866756666</c:v>
                </c:pt>
                <c:pt idx="181">
                  <c:v>53.4708103062313</c:v>
                </c:pt>
                <c:pt idx="182">
                  <c:v>53.4819922619687</c:v>
                </c:pt>
                <c:pt idx="183">
                  <c:v>53.4844494108405</c:v>
                </c:pt>
                <c:pt idx="184">
                  <c:v>53.5071340815622</c:v>
                </c:pt>
                <c:pt idx="185">
                  <c:v>53.5019988252433</c:v>
                </c:pt>
                <c:pt idx="186">
                  <c:v>53.5048854114869</c:v>
                </c:pt>
                <c:pt idx="187">
                  <c:v>53.4848894671688</c:v>
                </c:pt>
                <c:pt idx="188">
                  <c:v>53.5165098279218</c:v>
                </c:pt>
                <c:pt idx="189">
                  <c:v>53.5303470571171</c:v>
                </c:pt>
                <c:pt idx="190">
                  <c:v>53.5112879489672</c:v>
                </c:pt>
                <c:pt idx="191">
                  <c:v>53.5170159898594</c:v>
                </c:pt>
                <c:pt idx="192">
                  <c:v>53.5171795187587</c:v>
                </c:pt>
                <c:pt idx="193">
                  <c:v>53.5229494815818</c:v>
                </c:pt>
                <c:pt idx="194">
                  <c:v>53.5122828016792</c:v>
                </c:pt>
                <c:pt idx="195">
                  <c:v>53.5194720305068</c:v>
                </c:pt>
                <c:pt idx="196">
                  <c:v>53.5045359377321</c:v>
                </c:pt>
                <c:pt idx="197">
                  <c:v>53.5147930985075</c:v>
                </c:pt>
                <c:pt idx="198">
                  <c:v>53.509346194592</c:v>
                </c:pt>
                <c:pt idx="199">
                  <c:v>53.5007112945924</c:v>
                </c:pt>
                <c:pt idx="200">
                  <c:v>53.4705320900255</c:v>
                </c:pt>
                <c:pt idx="201">
                  <c:v>53.4999032515545</c:v>
                </c:pt>
                <c:pt idx="202">
                  <c:v>53.5134339575337</c:v>
                </c:pt>
                <c:pt idx="203">
                  <c:v>53.495028515423</c:v>
                </c:pt>
                <c:pt idx="204">
                  <c:v>53.492002733506</c:v>
                </c:pt>
                <c:pt idx="205">
                  <c:v>53.4918246209341</c:v>
                </c:pt>
                <c:pt idx="206">
                  <c:v>53.4902930774589</c:v>
                </c:pt>
                <c:pt idx="207">
                  <c:v>53.4901582472787</c:v>
                </c:pt>
                <c:pt idx="208">
                  <c:v>53.4937248860138</c:v>
                </c:pt>
                <c:pt idx="209">
                  <c:v>53.4780862836896</c:v>
                </c:pt>
                <c:pt idx="210">
                  <c:v>53.4926192572562</c:v>
                </c:pt>
                <c:pt idx="211">
                  <c:v>53.5034940090056</c:v>
                </c:pt>
                <c:pt idx="212">
                  <c:v>53.4953449152404</c:v>
                </c:pt>
                <c:pt idx="213">
                  <c:v>53.4955044024178</c:v>
                </c:pt>
                <c:pt idx="214">
                  <c:v>53.4948967777426</c:v>
                </c:pt>
                <c:pt idx="215">
                  <c:v>53.494031638357</c:v>
                </c:pt>
                <c:pt idx="216">
                  <c:v>53.4955305445099</c:v>
                </c:pt>
                <c:pt idx="217">
                  <c:v>53.499902911266</c:v>
                </c:pt>
                <c:pt idx="218">
                  <c:v>53.4933402811094</c:v>
                </c:pt>
                <c:pt idx="219">
                  <c:v>53.4907861033434</c:v>
                </c:pt>
                <c:pt idx="220">
                  <c:v>53.4920496505213</c:v>
                </c:pt>
                <c:pt idx="221">
                  <c:v>53.4893862873204</c:v>
                </c:pt>
                <c:pt idx="222">
                  <c:v>53.4948968557227</c:v>
                </c:pt>
                <c:pt idx="223">
                  <c:v>53.49875150693</c:v>
                </c:pt>
                <c:pt idx="224">
                  <c:v>53.4921391563677</c:v>
                </c:pt>
                <c:pt idx="225">
                  <c:v>53.494241762952</c:v>
                </c:pt>
                <c:pt idx="226">
                  <c:v>53.4939011220632</c:v>
                </c:pt>
                <c:pt idx="227">
                  <c:v>53.4937950585213</c:v>
                </c:pt>
                <c:pt idx="228">
                  <c:v>53.4910148313074</c:v>
                </c:pt>
                <c:pt idx="229">
                  <c:v>53.4929755305597</c:v>
                </c:pt>
                <c:pt idx="230">
                  <c:v>53.4947581861554</c:v>
                </c:pt>
                <c:pt idx="231">
                  <c:v>53.4959029037106</c:v>
                </c:pt>
                <c:pt idx="232">
                  <c:v>53.4942851935499</c:v>
                </c:pt>
                <c:pt idx="233">
                  <c:v>53.4946825800813</c:v>
                </c:pt>
                <c:pt idx="234">
                  <c:v>53.4917892113657</c:v>
                </c:pt>
                <c:pt idx="235">
                  <c:v>53.492596686543</c:v>
                </c:pt>
                <c:pt idx="236">
                  <c:v>53.4884239382064</c:v>
                </c:pt>
                <c:pt idx="237">
                  <c:v>53.4919380302661</c:v>
                </c:pt>
                <c:pt idx="238">
                  <c:v>53.4911511896938</c:v>
                </c:pt>
                <c:pt idx="239">
                  <c:v>53.492190947843</c:v>
                </c:pt>
                <c:pt idx="240">
                  <c:v>53.4910989331022</c:v>
                </c:pt>
                <c:pt idx="241">
                  <c:v>53.4931140283335</c:v>
                </c:pt>
                <c:pt idx="242">
                  <c:v>53.4919570170368</c:v>
                </c:pt>
                <c:pt idx="243">
                  <c:v>53.4936614170661</c:v>
                </c:pt>
                <c:pt idx="244">
                  <c:v>53.492751970766</c:v>
                </c:pt>
                <c:pt idx="245">
                  <c:v>53.4917392177055</c:v>
                </c:pt>
                <c:pt idx="246">
                  <c:v>53.4914613883399</c:v>
                </c:pt>
                <c:pt idx="247">
                  <c:v>53.4912792967569</c:v>
                </c:pt>
                <c:pt idx="248">
                  <c:v>53.4917572339333</c:v>
                </c:pt>
                <c:pt idx="249">
                  <c:v>53.4916913518035</c:v>
                </c:pt>
                <c:pt idx="250">
                  <c:v>53.4916203693002</c:v>
                </c:pt>
                <c:pt idx="251">
                  <c:v>53.4925261486355</c:v>
                </c:pt>
                <c:pt idx="252">
                  <c:v>53.4925765089061</c:v>
                </c:pt>
                <c:pt idx="253">
                  <c:v>53.4922182828664</c:v>
                </c:pt>
                <c:pt idx="254">
                  <c:v>53.4921731053688</c:v>
                </c:pt>
                <c:pt idx="255">
                  <c:v>53.4926057271559</c:v>
                </c:pt>
                <c:pt idx="256">
                  <c:v>53.4926349966039</c:v>
                </c:pt>
                <c:pt idx="257">
                  <c:v>53.4922404005664</c:v>
                </c:pt>
                <c:pt idx="258">
                  <c:v>53.4922552656565</c:v>
                </c:pt>
                <c:pt idx="259">
                  <c:v>53.4921966730332</c:v>
                </c:pt>
                <c:pt idx="260">
                  <c:v>53.4922184803376</c:v>
                </c:pt>
                <c:pt idx="261">
                  <c:v>53.4919644080113</c:v>
                </c:pt>
                <c:pt idx="262">
                  <c:v>53.4923513187213</c:v>
                </c:pt>
                <c:pt idx="263">
                  <c:v>53.4918928420602</c:v>
                </c:pt>
                <c:pt idx="264">
                  <c:v>53.4915973910913</c:v>
                </c:pt>
                <c:pt idx="265">
                  <c:v>53.4919056149472</c:v>
                </c:pt>
                <c:pt idx="266">
                  <c:v>53.4921786473172</c:v>
                </c:pt>
                <c:pt idx="267">
                  <c:v>53.4916614189335</c:v>
                </c:pt>
                <c:pt idx="268">
                  <c:v>53.4920992329088</c:v>
                </c:pt>
                <c:pt idx="269">
                  <c:v>53.4919784557264</c:v>
                </c:pt>
                <c:pt idx="270">
                  <c:v>53.4918666089372</c:v>
                </c:pt>
                <c:pt idx="271">
                  <c:v>53.4916959664881</c:v>
                </c:pt>
                <c:pt idx="272">
                  <c:v>53.4916502678779</c:v>
                </c:pt>
                <c:pt idx="273">
                  <c:v>53.4916220791244</c:v>
                </c:pt>
                <c:pt idx="274">
                  <c:v>53.4911018692595</c:v>
                </c:pt>
                <c:pt idx="275">
                  <c:v>53.4915495526755</c:v>
                </c:pt>
                <c:pt idx="276">
                  <c:v>53.4919194725481</c:v>
                </c:pt>
                <c:pt idx="277">
                  <c:v>53.4915818549039</c:v>
                </c:pt>
                <c:pt idx="278">
                  <c:v>53.4918076581674</c:v>
                </c:pt>
                <c:pt idx="279">
                  <c:v>53.4915940804857</c:v>
                </c:pt>
                <c:pt idx="280">
                  <c:v>53.491662214952</c:v>
                </c:pt>
                <c:pt idx="281">
                  <c:v>53.4917101652699</c:v>
                </c:pt>
                <c:pt idx="282">
                  <c:v>53.4917050716493</c:v>
                </c:pt>
                <c:pt idx="283">
                  <c:v>53.4916878254974</c:v>
                </c:pt>
                <c:pt idx="284">
                  <c:v>53.4917457506338</c:v>
                </c:pt>
                <c:pt idx="285">
                  <c:v>53.4918837074841</c:v>
                </c:pt>
                <c:pt idx="286">
                  <c:v>53.4917321452639</c:v>
                </c:pt>
                <c:pt idx="287">
                  <c:v>53.4917933735419</c:v>
                </c:pt>
                <c:pt idx="288">
                  <c:v>53.491744407203</c:v>
                </c:pt>
                <c:pt idx="289">
                  <c:v>53.4918072074344</c:v>
                </c:pt>
                <c:pt idx="290">
                  <c:v>53.4917535155413</c:v>
                </c:pt>
                <c:pt idx="291">
                  <c:v>53.4917312190298</c:v>
                </c:pt>
                <c:pt idx="292">
                  <c:v>53.4917546059613</c:v>
                </c:pt>
                <c:pt idx="293">
                  <c:v>53.4917054218793</c:v>
                </c:pt>
                <c:pt idx="294">
                  <c:v>53.4917644001731</c:v>
                </c:pt>
                <c:pt idx="295">
                  <c:v>53.4918938433747</c:v>
                </c:pt>
                <c:pt idx="296">
                  <c:v>53.4917662486817</c:v>
                </c:pt>
                <c:pt idx="297">
                  <c:v>53.4917304797235</c:v>
                </c:pt>
                <c:pt idx="298">
                  <c:v>53.491739743165</c:v>
                </c:pt>
                <c:pt idx="299">
                  <c:v>53.4917300209729</c:v>
                </c:pt>
                <c:pt idx="300">
                  <c:v>53.4917241575666</c:v>
                </c:pt>
                <c:pt idx="301">
                  <c:v>53.4917637832859</c:v>
                </c:pt>
                <c:pt idx="302">
                  <c:v>53.4917260297362</c:v>
                </c:pt>
                <c:pt idx="303">
                  <c:v>53.4917404414006</c:v>
                </c:pt>
                <c:pt idx="304">
                  <c:v>53.4917179780473</c:v>
                </c:pt>
                <c:pt idx="305">
                  <c:v>53.4917453045775</c:v>
                </c:pt>
                <c:pt idx="306">
                  <c:v>53.4917700292991</c:v>
                </c:pt>
                <c:pt idx="307">
                  <c:v>53.4917825796385</c:v>
                </c:pt>
                <c:pt idx="308">
                  <c:v>53.4917977102953</c:v>
                </c:pt>
                <c:pt idx="309">
                  <c:v>53.4917785702721</c:v>
                </c:pt>
                <c:pt idx="310">
                  <c:v>53.4918123584748</c:v>
                </c:pt>
                <c:pt idx="311">
                  <c:v>53.4918476556592</c:v>
                </c:pt>
                <c:pt idx="312">
                  <c:v>53.4918119338783</c:v>
                </c:pt>
                <c:pt idx="313">
                  <c:v>53.4918091470813</c:v>
                </c:pt>
                <c:pt idx="314">
                  <c:v>53.4917955804694</c:v>
                </c:pt>
                <c:pt idx="315">
                  <c:v>53.4917577471626</c:v>
                </c:pt>
                <c:pt idx="316">
                  <c:v>53.4917920715695</c:v>
                </c:pt>
                <c:pt idx="317">
                  <c:v>53.4917807098655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Trans!$A$2:$A$319</c:f>
              <c:numCache>
                <c:formatCode>General</c:formatCode>
                <c:ptCount val="3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</c:numCache>
            </c:numRef>
          </c:cat>
          <c:val>
            <c:numRef>
              <c:f>Trans!$E$2:$E$319</c:f>
              <c:numCache>
                <c:formatCode>General</c:formatCode>
                <c:ptCount val="318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663.437219422009</c:v>
                </c:pt>
                <c:pt idx="12">
                  <c:v>647.730178478871</c:v>
                </c:pt>
                <c:pt idx="13">
                  <c:v>646.409524699997</c:v>
                </c:pt>
                <c:pt idx="14">
                  <c:v>620.427607799208</c:v>
                </c:pt>
                <c:pt idx="15">
                  <c:v>617.800519787046</c:v>
                </c:pt>
                <c:pt idx="16">
                  <c:v>592.520853768763</c:v>
                </c:pt>
                <c:pt idx="17">
                  <c:v>589.555552304247</c:v>
                </c:pt>
                <c:pt idx="18">
                  <c:v>562.732858128917</c:v>
                </c:pt>
                <c:pt idx="19">
                  <c:v>532.683014958158</c:v>
                </c:pt>
                <c:pt idx="20">
                  <c:v>476.803223033428</c:v>
                </c:pt>
                <c:pt idx="21">
                  <c:v>432.56994402593</c:v>
                </c:pt>
                <c:pt idx="22">
                  <c:v>420.09225688632</c:v>
                </c:pt>
                <c:pt idx="23">
                  <c:v>408.879099237019</c:v>
                </c:pt>
                <c:pt idx="24">
                  <c:v>413.743043835326</c:v>
                </c:pt>
                <c:pt idx="25">
                  <c:v>399.857131010855</c:v>
                </c:pt>
                <c:pt idx="26">
                  <c:v>399.147148621243</c:v>
                </c:pt>
                <c:pt idx="27">
                  <c:v>388.051938541609</c:v>
                </c:pt>
                <c:pt idx="28">
                  <c:v>379.413288732778</c:v>
                </c:pt>
                <c:pt idx="29">
                  <c:v>379.481603398354</c:v>
                </c:pt>
                <c:pt idx="30">
                  <c:v>347.920990268187</c:v>
                </c:pt>
                <c:pt idx="31">
                  <c:v>322.875204156466</c:v>
                </c:pt>
                <c:pt idx="32">
                  <c:v>308.689181451279</c:v>
                </c:pt>
                <c:pt idx="33">
                  <c:v>298.45806411066</c:v>
                </c:pt>
                <c:pt idx="34">
                  <c:v>290.095310732856</c:v>
                </c:pt>
                <c:pt idx="35">
                  <c:v>285.054720955715</c:v>
                </c:pt>
                <c:pt idx="36">
                  <c:v>287.064868530265</c:v>
                </c:pt>
                <c:pt idx="37">
                  <c:v>278.186444521046</c:v>
                </c:pt>
                <c:pt idx="38">
                  <c:v>277.588432928513</c:v>
                </c:pt>
                <c:pt idx="39">
                  <c:v>269.571819481118</c:v>
                </c:pt>
                <c:pt idx="40">
                  <c:v>255.287220400226</c:v>
                </c:pt>
                <c:pt idx="41">
                  <c:v>242.735703905211</c:v>
                </c:pt>
                <c:pt idx="42">
                  <c:v>233.449978928785</c:v>
                </c:pt>
                <c:pt idx="43">
                  <c:v>224.419639556604</c:v>
                </c:pt>
                <c:pt idx="44">
                  <c:v>216.935811929559</c:v>
                </c:pt>
                <c:pt idx="45">
                  <c:v>211.344480293049</c:v>
                </c:pt>
                <c:pt idx="46">
                  <c:v>209.943392927569</c:v>
                </c:pt>
                <c:pt idx="47">
                  <c:v>209.674002141961</c:v>
                </c:pt>
                <c:pt idx="48">
                  <c:v>205.52326801845</c:v>
                </c:pt>
                <c:pt idx="49">
                  <c:v>199.592894098666</c:v>
                </c:pt>
                <c:pt idx="50">
                  <c:v>192.120007155316</c:v>
                </c:pt>
                <c:pt idx="51">
                  <c:v>185.295386685662</c:v>
                </c:pt>
                <c:pt idx="52">
                  <c:v>179.715681558833</c:v>
                </c:pt>
                <c:pt idx="53">
                  <c:v>173.851720138705</c:v>
                </c:pt>
                <c:pt idx="54">
                  <c:v>168.690578842693</c:v>
                </c:pt>
                <c:pt idx="55">
                  <c:v>165.029604736236</c:v>
                </c:pt>
                <c:pt idx="56">
                  <c:v>163.019716859918</c:v>
                </c:pt>
                <c:pt idx="57">
                  <c:v>163.466903916249</c:v>
                </c:pt>
                <c:pt idx="58">
                  <c:v>159.397215434155</c:v>
                </c:pt>
                <c:pt idx="59">
                  <c:v>155.638139425976</c:v>
                </c:pt>
                <c:pt idx="60">
                  <c:v>151.062670533953</c:v>
                </c:pt>
                <c:pt idx="61">
                  <c:v>147.086923857031</c:v>
                </c:pt>
                <c:pt idx="62">
                  <c:v>143.698088675084</c:v>
                </c:pt>
                <c:pt idx="63">
                  <c:v>139.998135157056</c:v>
                </c:pt>
                <c:pt idx="64">
                  <c:v>136.337327641312</c:v>
                </c:pt>
                <c:pt idx="65">
                  <c:v>133.214557411515</c:v>
                </c:pt>
                <c:pt idx="66">
                  <c:v>132.148734071079</c:v>
                </c:pt>
                <c:pt idx="67">
                  <c:v>132.261753842162</c:v>
                </c:pt>
                <c:pt idx="68">
                  <c:v>129.790164594851</c:v>
                </c:pt>
                <c:pt idx="69">
                  <c:v>127.00676254499</c:v>
                </c:pt>
                <c:pt idx="70">
                  <c:v>124.021195570156</c:v>
                </c:pt>
                <c:pt idx="71">
                  <c:v>121.338959275212</c:v>
                </c:pt>
                <c:pt idx="72">
                  <c:v>119.101845567582</c:v>
                </c:pt>
                <c:pt idx="73">
                  <c:v>116.506130884818</c:v>
                </c:pt>
                <c:pt idx="74">
                  <c:v>113.944289726538</c:v>
                </c:pt>
                <c:pt idx="75">
                  <c:v>111.810018471303</c:v>
                </c:pt>
                <c:pt idx="76">
                  <c:v>110.748681174338</c:v>
                </c:pt>
                <c:pt idx="77">
                  <c:v>109.553573068047</c:v>
                </c:pt>
                <c:pt idx="78">
                  <c:v>107.719887846077</c:v>
                </c:pt>
                <c:pt idx="79">
                  <c:v>105.837773518144</c:v>
                </c:pt>
                <c:pt idx="80">
                  <c:v>103.685432905545</c:v>
                </c:pt>
                <c:pt idx="81">
                  <c:v>101.857361791785</c:v>
                </c:pt>
                <c:pt idx="82">
                  <c:v>100.406037272874</c:v>
                </c:pt>
                <c:pt idx="83">
                  <c:v>98.7380299405655</c:v>
                </c:pt>
                <c:pt idx="84">
                  <c:v>96.8781714687774</c:v>
                </c:pt>
                <c:pt idx="85">
                  <c:v>95.1065935858003</c:v>
                </c:pt>
                <c:pt idx="86">
                  <c:v>94.1158331664204</c:v>
                </c:pt>
                <c:pt idx="87">
                  <c:v>93.3815514003293</c:v>
                </c:pt>
                <c:pt idx="88">
                  <c:v>92.0789665086215</c:v>
                </c:pt>
                <c:pt idx="89">
                  <c:v>90.6005395539406</c:v>
                </c:pt>
                <c:pt idx="90">
                  <c:v>89.0876515029825</c:v>
                </c:pt>
                <c:pt idx="91">
                  <c:v>87.7824645206415</c:v>
                </c:pt>
                <c:pt idx="92">
                  <c:v>86.7094078940067</c:v>
                </c:pt>
                <c:pt idx="93">
                  <c:v>85.4099236713371</c:v>
                </c:pt>
                <c:pt idx="94">
                  <c:v>84.042108355914</c:v>
                </c:pt>
                <c:pt idx="95">
                  <c:v>82.762518607708</c:v>
                </c:pt>
                <c:pt idx="96">
                  <c:v>82.1345980682022</c:v>
                </c:pt>
                <c:pt idx="97">
                  <c:v>81.4280598009672</c:v>
                </c:pt>
                <c:pt idx="98">
                  <c:v>80.6933771797615</c:v>
                </c:pt>
                <c:pt idx="99">
                  <c:v>79.6901913579162</c:v>
                </c:pt>
                <c:pt idx="100">
                  <c:v>78.6544905956165</c:v>
                </c:pt>
                <c:pt idx="101">
                  <c:v>77.4653163408275</c:v>
                </c:pt>
                <c:pt idx="102">
                  <c:v>76.4639636456739</c:v>
                </c:pt>
                <c:pt idx="103">
                  <c:v>75.7743898729031</c:v>
                </c:pt>
                <c:pt idx="104">
                  <c:v>74.7101561437182</c:v>
                </c:pt>
                <c:pt idx="105">
                  <c:v>73.6205819147922</c:v>
                </c:pt>
                <c:pt idx="106">
                  <c:v>72.9165271027391</c:v>
                </c:pt>
                <c:pt idx="107">
                  <c:v>72.2668434604295</c:v>
                </c:pt>
                <c:pt idx="108">
                  <c:v>71.6050864635615</c:v>
                </c:pt>
                <c:pt idx="109">
                  <c:v>71.121319476399</c:v>
                </c:pt>
                <c:pt idx="110">
                  <c:v>70.2911655454529</c:v>
                </c:pt>
                <c:pt idx="111">
                  <c:v>69.4523041471071</c:v>
                </c:pt>
                <c:pt idx="112">
                  <c:v>68.6444762998719</c:v>
                </c:pt>
                <c:pt idx="113">
                  <c:v>68.0207927992018</c:v>
                </c:pt>
                <c:pt idx="114">
                  <c:v>67.1599936121232</c:v>
                </c:pt>
                <c:pt idx="115">
                  <c:v>66.2961063545916</c:v>
                </c:pt>
                <c:pt idx="116">
                  <c:v>65.6097773074632</c:v>
                </c:pt>
                <c:pt idx="117">
                  <c:v>65.1305235051206</c:v>
                </c:pt>
                <c:pt idx="118">
                  <c:v>64.5887307446623</c:v>
                </c:pt>
                <c:pt idx="119">
                  <c:v>64.0665470596725</c:v>
                </c:pt>
                <c:pt idx="120">
                  <c:v>63.4820378179695</c:v>
                </c:pt>
                <c:pt idx="121">
                  <c:v>62.8574576065367</c:v>
                </c:pt>
                <c:pt idx="122">
                  <c:v>62.129974996602</c:v>
                </c:pt>
                <c:pt idx="123">
                  <c:v>61.5542282912598</c:v>
                </c:pt>
                <c:pt idx="124">
                  <c:v>61.0736833846044</c:v>
                </c:pt>
                <c:pt idx="125">
                  <c:v>60.4414327400858</c:v>
                </c:pt>
                <c:pt idx="126">
                  <c:v>59.9634124857567</c:v>
                </c:pt>
                <c:pt idx="127">
                  <c:v>59.4593020621577</c:v>
                </c:pt>
                <c:pt idx="128">
                  <c:v>59.0179356462562</c:v>
                </c:pt>
                <c:pt idx="129">
                  <c:v>58.7032268524557</c:v>
                </c:pt>
                <c:pt idx="130">
                  <c:v>58.095383424969</c:v>
                </c:pt>
                <c:pt idx="131">
                  <c:v>57.5894436696591</c:v>
                </c:pt>
                <c:pt idx="132">
                  <c:v>57.2110884937131</c:v>
                </c:pt>
                <c:pt idx="133">
                  <c:v>57.0649500786178</c:v>
                </c:pt>
                <c:pt idx="134">
                  <c:v>56.6275934497237</c:v>
                </c:pt>
                <c:pt idx="135">
                  <c:v>56.1224247958579</c:v>
                </c:pt>
                <c:pt idx="136">
                  <c:v>55.6698841239816</c:v>
                </c:pt>
                <c:pt idx="137">
                  <c:v>55.4418424608129</c:v>
                </c:pt>
                <c:pt idx="138">
                  <c:v>55.1063715132584</c:v>
                </c:pt>
                <c:pt idx="139">
                  <c:v>54.7990903563242</c:v>
                </c:pt>
                <c:pt idx="140">
                  <c:v>54.8321284175666</c:v>
                </c:pt>
                <c:pt idx="141">
                  <c:v>54.6143118002962</c:v>
                </c:pt>
                <c:pt idx="142">
                  <c:v>54.1824630187228</c:v>
                </c:pt>
                <c:pt idx="143">
                  <c:v>53.7136261871701</c:v>
                </c:pt>
                <c:pt idx="144">
                  <c:v>53.7102929756712</c:v>
                </c:pt>
                <c:pt idx="145">
                  <c:v>53.5548565555068</c:v>
                </c:pt>
                <c:pt idx="146">
                  <c:v>53.5355256696999</c:v>
                </c:pt>
                <c:pt idx="147">
                  <c:v>53.4578021059976</c:v>
                </c:pt>
                <c:pt idx="148">
                  <c:v>53.4247532916973</c:v>
                </c:pt>
                <c:pt idx="149">
                  <c:v>53.5309629604516</c:v>
                </c:pt>
                <c:pt idx="150">
                  <c:v>53.4771296167325</c:v>
                </c:pt>
                <c:pt idx="151">
                  <c:v>53.2580368954</c:v>
                </c:pt>
                <c:pt idx="152">
                  <c:v>53.3043605348337</c:v>
                </c:pt>
                <c:pt idx="153">
                  <c:v>53.883503604285</c:v>
                </c:pt>
                <c:pt idx="154">
                  <c:v>53.5478247438375</c:v>
                </c:pt>
                <c:pt idx="155">
                  <c:v>53.664216970384</c:v>
                </c:pt>
                <c:pt idx="156">
                  <c:v>53.5359578893939</c:v>
                </c:pt>
                <c:pt idx="157">
                  <c:v>53.4800747166213</c:v>
                </c:pt>
                <c:pt idx="158">
                  <c:v>53.5410717152678</c:v>
                </c:pt>
                <c:pt idx="159">
                  <c:v>53.46070681799</c:v>
                </c:pt>
                <c:pt idx="160">
                  <c:v>53.4748376395565</c:v>
                </c:pt>
                <c:pt idx="161">
                  <c:v>53.5458845740855</c:v>
                </c:pt>
                <c:pt idx="162">
                  <c:v>53.4691134959481</c:v>
                </c:pt>
                <c:pt idx="163">
                  <c:v>53.3787500520245</c:v>
                </c:pt>
                <c:pt idx="164">
                  <c:v>53.4716188010444</c:v>
                </c:pt>
                <c:pt idx="165">
                  <c:v>53.4886815095709</c:v>
                </c:pt>
                <c:pt idx="166">
                  <c:v>53.4661142568991</c:v>
                </c:pt>
                <c:pt idx="167">
                  <c:v>53.4510913443902</c:v>
                </c:pt>
                <c:pt idx="168">
                  <c:v>53.4260685447675</c:v>
                </c:pt>
                <c:pt idx="169">
                  <c:v>53.4057516727767</c:v>
                </c:pt>
                <c:pt idx="170">
                  <c:v>53.4789078591501</c:v>
                </c:pt>
                <c:pt idx="171">
                  <c:v>53.4463220567441</c:v>
                </c:pt>
                <c:pt idx="172">
                  <c:v>53.4512867485061</c:v>
                </c:pt>
                <c:pt idx="173">
                  <c:v>53.4726214488507</c:v>
                </c:pt>
                <c:pt idx="174">
                  <c:v>53.4895699315013</c:v>
                </c:pt>
                <c:pt idx="175">
                  <c:v>53.470852324989</c:v>
                </c:pt>
                <c:pt idx="176">
                  <c:v>53.5026786935</c:v>
                </c:pt>
                <c:pt idx="177">
                  <c:v>53.4650699818241</c:v>
                </c:pt>
                <c:pt idx="178">
                  <c:v>53.4740396709802</c:v>
                </c:pt>
                <c:pt idx="179">
                  <c:v>53.5020045664973</c:v>
                </c:pt>
                <c:pt idx="180">
                  <c:v>53.488866756666</c:v>
                </c:pt>
                <c:pt idx="181">
                  <c:v>53.4708103062313</c:v>
                </c:pt>
                <c:pt idx="182">
                  <c:v>53.4819922619687</c:v>
                </c:pt>
                <c:pt idx="183">
                  <c:v>53.4844494108405</c:v>
                </c:pt>
                <c:pt idx="184">
                  <c:v>53.5071340815622</c:v>
                </c:pt>
                <c:pt idx="185">
                  <c:v>53.5019988252433</c:v>
                </c:pt>
                <c:pt idx="186">
                  <c:v>53.5048854114869</c:v>
                </c:pt>
                <c:pt idx="187">
                  <c:v>53.4848894671688</c:v>
                </c:pt>
                <c:pt idx="188">
                  <c:v>53.5165098279218</c:v>
                </c:pt>
                <c:pt idx="189">
                  <c:v>53.5303470571171</c:v>
                </c:pt>
                <c:pt idx="190">
                  <c:v>53.5112879489672</c:v>
                </c:pt>
                <c:pt idx="191">
                  <c:v>53.5170159898594</c:v>
                </c:pt>
                <c:pt idx="192">
                  <c:v>53.5171795187587</c:v>
                </c:pt>
                <c:pt idx="193">
                  <c:v>53.5229494815818</c:v>
                </c:pt>
                <c:pt idx="194">
                  <c:v>53.5122828016792</c:v>
                </c:pt>
                <c:pt idx="195">
                  <c:v>53.5194720305068</c:v>
                </c:pt>
                <c:pt idx="196">
                  <c:v>53.5045359377321</c:v>
                </c:pt>
                <c:pt idx="197">
                  <c:v>53.5147930985075</c:v>
                </c:pt>
                <c:pt idx="198">
                  <c:v>53.509346194592</c:v>
                </c:pt>
                <c:pt idx="199">
                  <c:v>53.5007112945924</c:v>
                </c:pt>
                <c:pt idx="200">
                  <c:v>53.4705320900255</c:v>
                </c:pt>
                <c:pt idx="201">
                  <c:v>53.4999032515545</c:v>
                </c:pt>
                <c:pt idx="202">
                  <c:v>53.5134339575337</c:v>
                </c:pt>
                <c:pt idx="203">
                  <c:v>53.495028515423</c:v>
                </c:pt>
                <c:pt idx="204">
                  <c:v>53.492002733506</c:v>
                </c:pt>
                <c:pt idx="205">
                  <c:v>53.4918246209341</c:v>
                </c:pt>
                <c:pt idx="206">
                  <c:v>53.4902930774589</c:v>
                </c:pt>
                <c:pt idx="207">
                  <c:v>53.4901582472787</c:v>
                </c:pt>
                <c:pt idx="208">
                  <c:v>53.4937248860138</c:v>
                </c:pt>
                <c:pt idx="209">
                  <c:v>53.4780862836896</c:v>
                </c:pt>
                <c:pt idx="210">
                  <c:v>53.4926192572562</c:v>
                </c:pt>
                <c:pt idx="211">
                  <c:v>53.5034940090056</c:v>
                </c:pt>
                <c:pt idx="212">
                  <c:v>53.4953449152404</c:v>
                </c:pt>
                <c:pt idx="213">
                  <c:v>53.4955044024178</c:v>
                </c:pt>
                <c:pt idx="214">
                  <c:v>53.4948967777426</c:v>
                </c:pt>
                <c:pt idx="215">
                  <c:v>53.494031638357</c:v>
                </c:pt>
                <c:pt idx="216">
                  <c:v>53.4955305445099</c:v>
                </c:pt>
                <c:pt idx="217">
                  <c:v>53.499902911266</c:v>
                </c:pt>
                <c:pt idx="218">
                  <c:v>53.4933402811094</c:v>
                </c:pt>
                <c:pt idx="219">
                  <c:v>53.4907861033434</c:v>
                </c:pt>
                <c:pt idx="220">
                  <c:v>53.4920496505213</c:v>
                </c:pt>
                <c:pt idx="221">
                  <c:v>53.4893862873204</c:v>
                </c:pt>
                <c:pt idx="222">
                  <c:v>53.4948968557227</c:v>
                </c:pt>
                <c:pt idx="223">
                  <c:v>53.49875150693</c:v>
                </c:pt>
                <c:pt idx="224">
                  <c:v>53.4921391563677</c:v>
                </c:pt>
                <c:pt idx="225">
                  <c:v>53.494241762952</c:v>
                </c:pt>
                <c:pt idx="226">
                  <c:v>53.4939011220632</c:v>
                </c:pt>
                <c:pt idx="227">
                  <c:v>53.4937950585213</c:v>
                </c:pt>
                <c:pt idx="228">
                  <c:v>53.4910148313074</c:v>
                </c:pt>
                <c:pt idx="229">
                  <c:v>53.4929755305597</c:v>
                </c:pt>
                <c:pt idx="230">
                  <c:v>53.4947581861554</c:v>
                </c:pt>
                <c:pt idx="231">
                  <c:v>53.4959029037106</c:v>
                </c:pt>
                <c:pt idx="232">
                  <c:v>53.4942851935499</c:v>
                </c:pt>
                <c:pt idx="233">
                  <c:v>53.4946825800813</c:v>
                </c:pt>
                <c:pt idx="234">
                  <c:v>53.4917892113657</c:v>
                </c:pt>
                <c:pt idx="235">
                  <c:v>53.492596686543</c:v>
                </c:pt>
                <c:pt idx="236">
                  <c:v>53.4884239382064</c:v>
                </c:pt>
                <c:pt idx="237">
                  <c:v>53.4919380302661</c:v>
                </c:pt>
                <c:pt idx="238">
                  <c:v>53.4911511896938</c:v>
                </c:pt>
                <c:pt idx="239">
                  <c:v>53.492190947843</c:v>
                </c:pt>
                <c:pt idx="240">
                  <c:v>53.4910989331022</c:v>
                </c:pt>
                <c:pt idx="241">
                  <c:v>53.4931140283335</c:v>
                </c:pt>
                <c:pt idx="242">
                  <c:v>53.4919570170368</c:v>
                </c:pt>
                <c:pt idx="243">
                  <c:v>53.4936614170661</c:v>
                </c:pt>
                <c:pt idx="244">
                  <c:v>53.492751970766</c:v>
                </c:pt>
                <c:pt idx="245">
                  <c:v>53.4917392177055</c:v>
                </c:pt>
                <c:pt idx="246">
                  <c:v>53.4914613883399</c:v>
                </c:pt>
                <c:pt idx="247">
                  <c:v>53.4912792967569</c:v>
                </c:pt>
                <c:pt idx="248">
                  <c:v>53.4917572339333</c:v>
                </c:pt>
                <c:pt idx="249">
                  <c:v>53.4916913518035</c:v>
                </c:pt>
                <c:pt idx="250">
                  <c:v>53.4916203693002</c:v>
                </c:pt>
                <c:pt idx="251">
                  <c:v>53.4925261486355</c:v>
                </c:pt>
                <c:pt idx="252">
                  <c:v>53.4925765089061</c:v>
                </c:pt>
                <c:pt idx="253">
                  <c:v>53.4922182828664</c:v>
                </c:pt>
                <c:pt idx="254">
                  <c:v>53.4921731053688</c:v>
                </c:pt>
                <c:pt idx="255">
                  <c:v>53.4926057271559</c:v>
                </c:pt>
                <c:pt idx="256">
                  <c:v>53.4926349966039</c:v>
                </c:pt>
                <c:pt idx="257">
                  <c:v>53.4922404005664</c:v>
                </c:pt>
                <c:pt idx="258">
                  <c:v>53.4922552656565</c:v>
                </c:pt>
                <c:pt idx="259">
                  <c:v>53.4921966730332</c:v>
                </c:pt>
                <c:pt idx="260">
                  <c:v>53.4922184803376</c:v>
                </c:pt>
                <c:pt idx="261">
                  <c:v>53.4919644080113</c:v>
                </c:pt>
                <c:pt idx="262">
                  <c:v>53.4923513187213</c:v>
                </c:pt>
                <c:pt idx="263">
                  <c:v>53.4918928420602</c:v>
                </c:pt>
                <c:pt idx="264">
                  <c:v>53.4915973910913</c:v>
                </c:pt>
                <c:pt idx="265">
                  <c:v>53.4919056149472</c:v>
                </c:pt>
                <c:pt idx="266">
                  <c:v>53.4921786473172</c:v>
                </c:pt>
                <c:pt idx="267">
                  <c:v>53.4916614189335</c:v>
                </c:pt>
                <c:pt idx="268">
                  <c:v>53.4920992329088</c:v>
                </c:pt>
                <c:pt idx="269">
                  <c:v>53.4919784557264</c:v>
                </c:pt>
                <c:pt idx="270">
                  <c:v>53.4918666089372</c:v>
                </c:pt>
                <c:pt idx="271">
                  <c:v>53.4916959664881</c:v>
                </c:pt>
                <c:pt idx="272">
                  <c:v>53.4916502678779</c:v>
                </c:pt>
                <c:pt idx="273">
                  <c:v>53.4916220791244</c:v>
                </c:pt>
                <c:pt idx="274">
                  <c:v>53.4911018692595</c:v>
                </c:pt>
                <c:pt idx="275">
                  <c:v>53.4915495526755</c:v>
                </c:pt>
                <c:pt idx="276">
                  <c:v>53.4919194725481</c:v>
                </c:pt>
                <c:pt idx="277">
                  <c:v>53.4915818549039</c:v>
                </c:pt>
                <c:pt idx="278">
                  <c:v>53.4918076581674</c:v>
                </c:pt>
                <c:pt idx="279">
                  <c:v>53.4915940804857</c:v>
                </c:pt>
                <c:pt idx="280">
                  <c:v>53.491662214952</c:v>
                </c:pt>
                <c:pt idx="281">
                  <c:v>53.4917101652699</c:v>
                </c:pt>
                <c:pt idx="282">
                  <c:v>53.4917050716493</c:v>
                </c:pt>
                <c:pt idx="283">
                  <c:v>53.4916878254974</c:v>
                </c:pt>
                <c:pt idx="284">
                  <c:v>53.4917457506338</c:v>
                </c:pt>
                <c:pt idx="285">
                  <c:v>53.4918837074841</c:v>
                </c:pt>
                <c:pt idx="286">
                  <c:v>53.4917321452639</c:v>
                </c:pt>
                <c:pt idx="287">
                  <c:v>53.4917933735419</c:v>
                </c:pt>
                <c:pt idx="288">
                  <c:v>53.491744407203</c:v>
                </c:pt>
                <c:pt idx="289">
                  <c:v>53.4918072074344</c:v>
                </c:pt>
                <c:pt idx="290">
                  <c:v>53.4917535155413</c:v>
                </c:pt>
                <c:pt idx="291">
                  <c:v>53.4917312190298</c:v>
                </c:pt>
                <c:pt idx="292">
                  <c:v>53.4917546059613</c:v>
                </c:pt>
                <c:pt idx="293">
                  <c:v>53.4917054218793</c:v>
                </c:pt>
                <c:pt idx="294">
                  <c:v>53.4917644001731</c:v>
                </c:pt>
                <c:pt idx="295">
                  <c:v>53.4918938433747</c:v>
                </c:pt>
                <c:pt idx="296">
                  <c:v>53.4917662486817</c:v>
                </c:pt>
                <c:pt idx="297">
                  <c:v>53.4917304797235</c:v>
                </c:pt>
                <c:pt idx="298">
                  <c:v>53.491739743165</c:v>
                </c:pt>
                <c:pt idx="299">
                  <c:v>53.4917300209729</c:v>
                </c:pt>
                <c:pt idx="300">
                  <c:v>53.4917241575666</c:v>
                </c:pt>
                <c:pt idx="301">
                  <c:v>53.4917637832859</c:v>
                </c:pt>
                <c:pt idx="302">
                  <c:v>53.4917260297362</c:v>
                </c:pt>
                <c:pt idx="303">
                  <c:v>53.4917404414006</c:v>
                </c:pt>
                <c:pt idx="304">
                  <c:v>53.4917179780473</c:v>
                </c:pt>
                <c:pt idx="305">
                  <c:v>53.4917453045775</c:v>
                </c:pt>
                <c:pt idx="306">
                  <c:v>53.4917700292991</c:v>
                </c:pt>
                <c:pt idx="307">
                  <c:v>53.4917825796385</c:v>
                </c:pt>
                <c:pt idx="308">
                  <c:v>53.4917977102953</c:v>
                </c:pt>
                <c:pt idx="309">
                  <c:v>53.4917785702721</c:v>
                </c:pt>
                <c:pt idx="310">
                  <c:v>53.4918123584748</c:v>
                </c:pt>
                <c:pt idx="311">
                  <c:v>53.4918476556592</c:v>
                </c:pt>
                <c:pt idx="312">
                  <c:v>53.4918119338783</c:v>
                </c:pt>
                <c:pt idx="313">
                  <c:v>53.4918091470813</c:v>
                </c:pt>
                <c:pt idx="314">
                  <c:v>53.4917955804694</c:v>
                </c:pt>
                <c:pt idx="315">
                  <c:v>53.4917577471626</c:v>
                </c:pt>
                <c:pt idx="316">
                  <c:v>53.4917920715695</c:v>
                </c:pt>
                <c:pt idx="317">
                  <c:v>53.4917807098655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20.3020040039667</c:v>
                </c:pt>
                <c:pt idx="2">
                  <c:v>24.1579232020522</c:v>
                </c:pt>
                <c:pt idx="3">
                  <c:v>21.9095046405613</c:v>
                </c:pt>
                <c:pt idx="4">
                  <c:v>18.0817554138898</c:v>
                </c:pt>
                <c:pt idx="5">
                  <c:v>13.543945047364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20.7555908985853</c:v>
                </c:pt>
                <c:pt idx="2">
                  <c:v>7.95439467242188</c:v>
                </c:pt>
                <c:pt idx="3">
                  <c:v>3.32999726956257</c:v>
                </c:pt>
                <c:pt idx="4">
                  <c:v>1.78253927323013</c:v>
                </c:pt>
                <c:pt idx="5">
                  <c:v>1.00850517603402</c:v>
                </c:pt>
                <c:pt idx="6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0.453586894618554</c:v>
                </c:pt>
                <c:pt idx="2">
                  <c:v>4.0984754743364</c:v>
                </c:pt>
                <c:pt idx="3">
                  <c:v>5.57841583105343</c:v>
                </c:pt>
                <c:pt idx="4">
                  <c:v>5.61028849990163</c:v>
                </c:pt>
                <c:pt idx="5">
                  <c:v>5.54631554255986</c:v>
                </c:pt>
                <c:pt idx="6">
                  <c:v>14.5929690634777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29.6896081371571</c:v>
                </c:pt>
                <c:pt idx="2">
                  <c:v>32.7648702794561</c:v>
                </c:pt>
                <c:pt idx="3">
                  <c:v>28.6040155910281</c:v>
                </c:pt>
                <c:pt idx="4">
                  <c:v>23.1017977876795</c:v>
                </c:pt>
                <c:pt idx="5">
                  <c:v>17.0500711042088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31.1371376328173</c:v>
                </c:pt>
                <c:pt idx="2">
                  <c:v>7.95439467242188</c:v>
                </c:pt>
                <c:pt idx="3">
                  <c:v>3.32999726956257</c:v>
                </c:pt>
                <c:pt idx="4">
                  <c:v>1.78253927323013</c:v>
                </c:pt>
                <c:pt idx="5">
                  <c:v>1.00850517603402</c:v>
                </c:pt>
                <c:pt idx="6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1.44752949566028</c:v>
                </c:pt>
                <c:pt idx="2">
                  <c:v>4.87913253012289</c:v>
                </c:pt>
                <c:pt idx="3">
                  <c:v>7.49085195799051</c:v>
                </c:pt>
                <c:pt idx="4">
                  <c:v>7.28475707657879</c:v>
                </c:pt>
                <c:pt idx="5">
                  <c:v>7.06023185950465</c:v>
                </c:pt>
                <c:pt idx="6">
                  <c:v>18.0990951203226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21.9607395019731</c:v>
                </c:pt>
                <c:pt idx="2">
                  <c:v>17.6818788868886</c:v>
                </c:pt>
                <c:pt idx="3">
                  <c:v>14.9115670937883</c:v>
                </c:pt>
                <c:pt idx="4">
                  <c:v>11.3298043994192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22.3908412359516</c:v>
                </c:pt>
                <c:pt idx="2">
                  <c:v>3.32999726956257</c:v>
                </c:pt>
                <c:pt idx="3">
                  <c:v>1.78253927323013</c:v>
                </c:pt>
                <c:pt idx="4">
                  <c:v>1.00850517603402</c:v>
                </c:pt>
                <c:pt idx="5">
                  <c:v>1.04902401611375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0.43010173397849</c:v>
                </c:pt>
                <c:pt idx="2">
                  <c:v>7.60885788464707</c:v>
                </c:pt>
                <c:pt idx="3">
                  <c:v>4.55285106633041</c:v>
                </c:pt>
                <c:pt idx="4">
                  <c:v>4.59026787040318</c:v>
                </c:pt>
                <c:pt idx="5">
                  <c:v>12.3788284155329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9579912.77556802</v>
      </c>
      <c r="C2">
        <v>0</v>
      </c>
      <c r="D2">
        <v>3890046.60234655</v>
      </c>
      <c r="E2">
        <v>4279137.46755798</v>
      </c>
      <c r="F2">
        <v>1045124.59720093</v>
      </c>
      <c r="G2">
        <v>365604.108462565</v>
      </c>
    </row>
    <row r="3" spans="1:7">
      <c r="A3">
        <v>1</v>
      </c>
      <c r="B3">
        <v>32251729.3266176</v>
      </c>
      <c r="C3">
        <v>496637.231810672</v>
      </c>
      <c r="D3">
        <v>13368667.570614</v>
      </c>
      <c r="E3">
        <v>4279137.46755798</v>
      </c>
      <c r="F3">
        <v>10451245.9720093</v>
      </c>
      <c r="G3">
        <v>3656041.08462565</v>
      </c>
    </row>
    <row r="4" spans="1:7">
      <c r="A4">
        <v>2</v>
      </c>
      <c r="B4">
        <v>30790319.9397966</v>
      </c>
      <c r="C4">
        <v>489248.563276725</v>
      </c>
      <c r="D4">
        <v>12644350.2122195</v>
      </c>
      <c r="E4">
        <v>4279137.46755798</v>
      </c>
      <c r="F4">
        <v>9930803.54702708</v>
      </c>
      <c r="G4">
        <v>3446780.14971526</v>
      </c>
    </row>
    <row r="5" spans="1:7">
      <c r="A5">
        <v>3</v>
      </c>
      <c r="B5">
        <v>28826778.9343132</v>
      </c>
      <c r="C5">
        <v>480242.58384634</v>
      </c>
      <c r="D5">
        <v>11707556.6556786</v>
      </c>
      <c r="E5">
        <v>4279137.46755798</v>
      </c>
      <c r="F5">
        <v>9154852.89364892</v>
      </c>
      <c r="G5">
        <v>3204989.33358143</v>
      </c>
    </row>
    <row r="6" spans="1:7">
      <c r="A6">
        <v>4</v>
      </c>
      <c r="B6">
        <v>28039101.4997196</v>
      </c>
      <c r="C6">
        <v>479359.139746019</v>
      </c>
      <c r="D6">
        <v>11407133.1787752</v>
      </c>
      <c r="E6">
        <v>4279137.46755798</v>
      </c>
      <c r="F6">
        <v>8795238.58680025</v>
      </c>
      <c r="G6">
        <v>3078233.12684013</v>
      </c>
    </row>
    <row r="7" spans="1:7">
      <c r="A7">
        <v>5</v>
      </c>
      <c r="B7">
        <v>26419128.3131765</v>
      </c>
      <c r="C7">
        <v>471069.039545468</v>
      </c>
      <c r="D7">
        <v>10691733.3035364</v>
      </c>
      <c r="E7">
        <v>4279137.46755798</v>
      </c>
      <c r="F7">
        <v>8115013.30609877</v>
      </c>
      <c r="G7">
        <v>2862175.19643781</v>
      </c>
    </row>
    <row r="8" spans="1:7">
      <c r="A8">
        <v>6</v>
      </c>
      <c r="B8">
        <v>25750931.2358827</v>
      </c>
      <c r="C8">
        <v>470423.450109174</v>
      </c>
      <c r="D8">
        <v>10481436.9501093</v>
      </c>
      <c r="E8">
        <v>4279137.46755798</v>
      </c>
      <c r="F8">
        <v>7781257.303251</v>
      </c>
      <c r="G8">
        <v>2738676.06485519</v>
      </c>
    </row>
    <row r="9" spans="1:7">
      <c r="A9">
        <v>7</v>
      </c>
      <c r="B9">
        <v>24219842.0420439</v>
      </c>
      <c r="C9">
        <v>462025.323117336</v>
      </c>
      <c r="D9">
        <v>9835183.15106423</v>
      </c>
      <c r="E9">
        <v>4279137.46755798</v>
      </c>
      <c r="F9">
        <v>7127693.38395817</v>
      </c>
      <c r="G9">
        <v>2515802.71634617</v>
      </c>
    </row>
    <row r="10" spans="1:7">
      <c r="A10">
        <v>8</v>
      </c>
      <c r="B10">
        <v>23592475.4975098</v>
      </c>
      <c r="C10">
        <v>460995.314982163</v>
      </c>
      <c r="D10">
        <v>9657447.66347725</v>
      </c>
      <c r="E10">
        <v>4279137.46755798</v>
      </c>
      <c r="F10">
        <v>6805127.16317336</v>
      </c>
      <c r="G10">
        <v>2389767.88831907</v>
      </c>
    </row>
    <row r="11" spans="1:7">
      <c r="A11">
        <v>9</v>
      </c>
      <c r="B11">
        <v>22101800.1706443</v>
      </c>
      <c r="C11">
        <v>452144.134827075</v>
      </c>
      <c r="D11">
        <v>9044913.60955302</v>
      </c>
      <c r="E11">
        <v>4279137.46755798</v>
      </c>
      <c r="F11">
        <v>6166433.61908634</v>
      </c>
      <c r="G11">
        <v>2159171.33961986</v>
      </c>
    </row>
    <row r="12" spans="1:7">
      <c r="A12">
        <v>10</v>
      </c>
      <c r="B12">
        <v>19932386.2168855</v>
      </c>
      <c r="C12">
        <v>445676.022846815</v>
      </c>
      <c r="D12">
        <v>8153929.19816325</v>
      </c>
      <c r="E12">
        <v>4279137.46755798</v>
      </c>
      <c r="F12">
        <v>5225622.98600463</v>
      </c>
      <c r="G12">
        <v>1828020.54231282</v>
      </c>
    </row>
    <row r="13" spans="1:7">
      <c r="A13">
        <v>11</v>
      </c>
      <c r="B13">
        <v>18090117.0430657</v>
      </c>
      <c r="C13">
        <v>444784.017471868</v>
      </c>
      <c r="D13">
        <v>7352935.46348783</v>
      </c>
      <c r="E13">
        <v>4279137.46755798</v>
      </c>
      <c r="F13">
        <v>4452948.63567818</v>
      </c>
      <c r="G13">
        <v>1560311.45886985</v>
      </c>
    </row>
    <row r="14" spans="1:7">
      <c r="A14">
        <v>12</v>
      </c>
      <c r="B14">
        <v>17802303.9012909</v>
      </c>
      <c r="C14">
        <v>445026.459807375</v>
      </c>
      <c r="D14">
        <v>7220842.73943037</v>
      </c>
      <c r="E14">
        <v>4279137.46755798</v>
      </c>
      <c r="F14">
        <v>4333926.53693783</v>
      </c>
      <c r="G14">
        <v>1523370.69755732</v>
      </c>
    </row>
    <row r="15" spans="1:7">
      <c r="A15">
        <v>13</v>
      </c>
      <c r="B15">
        <v>17806051.5340108</v>
      </c>
      <c r="C15">
        <v>446077.6196967</v>
      </c>
      <c r="D15">
        <v>7233776.20462159</v>
      </c>
      <c r="E15">
        <v>4279137.46755798</v>
      </c>
      <c r="F15">
        <v>4326795.53737355</v>
      </c>
      <c r="G15">
        <v>1520264.70476093</v>
      </c>
    </row>
    <row r="16" spans="1:7">
      <c r="A16">
        <v>14</v>
      </c>
      <c r="B16">
        <v>17431621.1919293</v>
      </c>
      <c r="C16">
        <v>446326.459801527</v>
      </c>
      <c r="D16">
        <v>7092697.30746867</v>
      </c>
      <c r="E16">
        <v>4279137.46755798</v>
      </c>
      <c r="F16">
        <v>4154301.08342249</v>
      </c>
      <c r="G16">
        <v>1459158.87367865</v>
      </c>
    </row>
    <row r="17" spans="1:7">
      <c r="A17">
        <v>15</v>
      </c>
      <c r="B17">
        <v>17420769.2620915</v>
      </c>
      <c r="C17">
        <v>447007.960531268</v>
      </c>
      <c r="D17">
        <v>7100021.37724754</v>
      </c>
      <c r="E17">
        <v>4279137.46755798</v>
      </c>
      <c r="F17">
        <v>4141622.12628833</v>
      </c>
      <c r="G17">
        <v>1452980.33046636</v>
      </c>
    </row>
    <row r="18" spans="1:7">
      <c r="A18">
        <v>16</v>
      </c>
      <c r="B18">
        <v>17044431.2959667</v>
      </c>
      <c r="C18">
        <v>448104.932803552</v>
      </c>
      <c r="D18">
        <v>6940765.80178638</v>
      </c>
      <c r="E18">
        <v>4279137.46755798</v>
      </c>
      <c r="F18">
        <v>3982896.99867416</v>
      </c>
      <c r="G18">
        <v>1393526.0951446</v>
      </c>
    </row>
    <row r="19" spans="1:7">
      <c r="A19">
        <v>17</v>
      </c>
      <c r="B19">
        <v>17026522.0637256</v>
      </c>
      <c r="C19">
        <v>448516.350403826</v>
      </c>
      <c r="D19">
        <v>6944225.44526867</v>
      </c>
      <c r="E19">
        <v>4279137.46755798</v>
      </c>
      <c r="F19">
        <v>3968090.67925284</v>
      </c>
      <c r="G19">
        <v>1386552.12124227</v>
      </c>
    </row>
    <row r="20" spans="1:7">
      <c r="A20">
        <v>18</v>
      </c>
      <c r="B20">
        <v>16574520.0745373</v>
      </c>
      <c r="C20">
        <v>450065.120741967</v>
      </c>
      <c r="D20">
        <v>6736830.94938412</v>
      </c>
      <c r="E20">
        <v>4279137.46755798</v>
      </c>
      <c r="F20">
        <v>3785017.63713412</v>
      </c>
      <c r="G20">
        <v>1323468.89971908</v>
      </c>
    </row>
    <row r="21" spans="1:7">
      <c r="A21">
        <v>19</v>
      </c>
      <c r="B21">
        <v>16073088.0288096</v>
      </c>
      <c r="C21">
        <v>452566.928967094</v>
      </c>
      <c r="D21">
        <v>6511499.26471771</v>
      </c>
      <c r="E21">
        <v>4279137.46755798</v>
      </c>
      <c r="F21">
        <v>3577088.4920073</v>
      </c>
      <c r="G21">
        <v>1252795.87555949</v>
      </c>
    </row>
    <row r="22" spans="1:7">
      <c r="A22">
        <v>20</v>
      </c>
      <c r="B22">
        <v>15165136.0748168</v>
      </c>
      <c r="C22">
        <v>457437.572179609</v>
      </c>
      <c r="D22">
        <v>6109026.95521196</v>
      </c>
      <c r="E22">
        <v>4279137.46755798</v>
      </c>
      <c r="F22">
        <v>3198159.65174383</v>
      </c>
      <c r="G22">
        <v>1121374.4281234</v>
      </c>
    </row>
    <row r="23" spans="1:7">
      <c r="A23">
        <v>21</v>
      </c>
      <c r="B23">
        <v>14455212.8057792</v>
      </c>
      <c r="C23">
        <v>464521.720022187</v>
      </c>
      <c r="D23">
        <v>5795378.02241799</v>
      </c>
      <c r="E23">
        <v>4279137.46755798</v>
      </c>
      <c r="F23">
        <v>2898831.64722418</v>
      </c>
      <c r="G23">
        <v>1017343.94855682</v>
      </c>
    </row>
    <row r="24" spans="1:7">
      <c r="A24">
        <v>22</v>
      </c>
      <c r="B24">
        <v>14252658.270831</v>
      </c>
      <c r="C24">
        <v>468932.662102524</v>
      </c>
      <c r="D24">
        <v>5703977.3915662</v>
      </c>
      <c r="E24">
        <v>4279137.46755798</v>
      </c>
      <c r="F24">
        <v>2812612.5743236</v>
      </c>
      <c r="G24">
        <v>987998.17528066</v>
      </c>
    </row>
    <row r="25" spans="1:7">
      <c r="A25">
        <v>23</v>
      </c>
      <c r="B25">
        <v>14080743.9260461</v>
      </c>
      <c r="C25">
        <v>472223.981695517</v>
      </c>
      <c r="D25">
        <v>5625022.57500351</v>
      </c>
      <c r="E25">
        <v>4279137.46755798</v>
      </c>
      <c r="F25">
        <v>2742733.50345757</v>
      </c>
      <c r="G25">
        <v>961626.398331576</v>
      </c>
    </row>
    <row r="26" spans="1:7">
      <c r="A26">
        <v>24</v>
      </c>
      <c r="B26">
        <v>14135589.385019</v>
      </c>
      <c r="C26">
        <v>471623.662618732</v>
      </c>
      <c r="D26">
        <v>5637584.96735612</v>
      </c>
      <c r="E26">
        <v>4279137.46755798</v>
      </c>
      <c r="F26">
        <v>2774177.57241161</v>
      </c>
      <c r="G26">
        <v>973065.715074551</v>
      </c>
    </row>
    <row r="27" spans="1:7">
      <c r="A27">
        <v>25</v>
      </c>
      <c r="B27">
        <v>13921508.9496455</v>
      </c>
      <c r="C27">
        <v>476631.996613332</v>
      </c>
      <c r="D27">
        <v>5545685.14710584</v>
      </c>
      <c r="E27">
        <v>4279137.46755798</v>
      </c>
      <c r="F27">
        <v>2679646.3462292</v>
      </c>
      <c r="G27">
        <v>940407.992139189</v>
      </c>
    </row>
    <row r="28" spans="1:7">
      <c r="A28">
        <v>26</v>
      </c>
      <c r="B28">
        <v>13927629.2706071</v>
      </c>
      <c r="C28">
        <v>477260.85059154</v>
      </c>
      <c r="D28">
        <v>5554334.68638633</v>
      </c>
      <c r="E28">
        <v>4279137.46755798</v>
      </c>
      <c r="F28">
        <v>2678158.05311492</v>
      </c>
      <c r="G28">
        <v>938738.212956356</v>
      </c>
    </row>
    <row r="29" spans="1:7">
      <c r="A29">
        <v>27</v>
      </c>
      <c r="B29">
        <v>13723074.5617732</v>
      </c>
      <c r="C29">
        <v>480860.971652897</v>
      </c>
      <c r="D29">
        <v>5456016.27377536</v>
      </c>
      <c r="E29">
        <v>4279137.46755798</v>
      </c>
      <c r="F29">
        <v>2594416.01660851</v>
      </c>
      <c r="G29">
        <v>912643.832178469</v>
      </c>
    </row>
    <row r="30" spans="1:7">
      <c r="A30">
        <v>28</v>
      </c>
      <c r="B30">
        <v>13616805.9988827</v>
      </c>
      <c r="C30">
        <v>483351.258390061</v>
      </c>
      <c r="D30">
        <v>5420954.00344008</v>
      </c>
      <c r="E30">
        <v>4279137.46755798</v>
      </c>
      <c r="F30">
        <v>2541036.33225548</v>
      </c>
      <c r="G30">
        <v>892326.937239071</v>
      </c>
    </row>
    <row r="31" spans="1:7">
      <c r="A31">
        <v>29</v>
      </c>
      <c r="B31">
        <v>13610962.4822122</v>
      </c>
      <c r="C31">
        <v>483667.277203221</v>
      </c>
      <c r="D31">
        <v>5416480.06793037</v>
      </c>
      <c r="E31">
        <v>4279137.46755798</v>
      </c>
      <c r="F31">
        <v>2539190.06575221</v>
      </c>
      <c r="G31">
        <v>892487.603768453</v>
      </c>
    </row>
    <row r="32" spans="1:7">
      <c r="A32">
        <v>30</v>
      </c>
      <c r="B32">
        <v>13122917.4078523</v>
      </c>
      <c r="C32">
        <v>491389.697849359</v>
      </c>
      <c r="D32">
        <v>5205812.66765403</v>
      </c>
      <c r="E32">
        <v>4279137.46755798</v>
      </c>
      <c r="F32">
        <v>2328316.11461881</v>
      </c>
      <c r="G32">
        <v>818261.460172138</v>
      </c>
    </row>
    <row r="33" spans="1:7">
      <c r="A33">
        <v>31</v>
      </c>
      <c r="B33">
        <v>12736141.1991483</v>
      </c>
      <c r="C33">
        <v>500934.928283546</v>
      </c>
      <c r="D33">
        <v>5036371.89084262</v>
      </c>
      <c r="E33">
        <v>4279137.46755798</v>
      </c>
      <c r="F33">
        <v>2160339.63481676</v>
      </c>
      <c r="G33">
        <v>759357.277647426</v>
      </c>
    </row>
    <row r="34" spans="1:7">
      <c r="A34">
        <v>32</v>
      </c>
      <c r="B34">
        <v>12512864.0470184</v>
      </c>
      <c r="C34">
        <v>509426.289280637</v>
      </c>
      <c r="D34">
        <v>4934954.57496338</v>
      </c>
      <c r="E34">
        <v>4279137.46755798</v>
      </c>
      <c r="F34">
        <v>2063351.97692839</v>
      </c>
      <c r="G34">
        <v>725993.738288004</v>
      </c>
    </row>
    <row r="35" spans="1:7">
      <c r="A35">
        <v>33</v>
      </c>
      <c r="B35">
        <v>12357545.1759899</v>
      </c>
      <c r="C35">
        <v>512994.869084464</v>
      </c>
      <c r="D35">
        <v>4867400.05400143</v>
      </c>
      <c r="E35">
        <v>4279137.46755798</v>
      </c>
      <c r="F35">
        <v>1996081.20268675</v>
      </c>
      <c r="G35">
        <v>701931.582659296</v>
      </c>
    </row>
    <row r="36" spans="1:7">
      <c r="A36">
        <v>34</v>
      </c>
      <c r="B36">
        <v>12226396.4663957</v>
      </c>
      <c r="C36">
        <v>516553.551951349</v>
      </c>
      <c r="D36">
        <v>4810522.87050579</v>
      </c>
      <c r="E36">
        <v>4279137.46755798</v>
      </c>
      <c r="F36">
        <v>1937919.01888041</v>
      </c>
      <c r="G36">
        <v>682263.557500174</v>
      </c>
    </row>
    <row r="37" spans="1:7">
      <c r="A37">
        <v>35</v>
      </c>
      <c r="B37">
        <v>12135778.5799808</v>
      </c>
      <c r="C37">
        <v>519867.236798684</v>
      </c>
      <c r="D37">
        <v>4762798.04728239</v>
      </c>
      <c r="E37">
        <v>4279137.46755798</v>
      </c>
      <c r="F37">
        <v>1903567.03231479</v>
      </c>
      <c r="G37">
        <v>670408.796026907</v>
      </c>
    </row>
    <row r="38" spans="1:7">
      <c r="A38">
        <v>36</v>
      </c>
      <c r="B38">
        <v>12155629.8262403</v>
      </c>
      <c r="C38">
        <v>519261.198539393</v>
      </c>
      <c r="D38">
        <v>4766624.79470959</v>
      </c>
      <c r="E38">
        <v>4279137.46755798</v>
      </c>
      <c r="F38">
        <v>1915469.98373179</v>
      </c>
      <c r="G38">
        <v>675136.381701589</v>
      </c>
    </row>
    <row r="39" spans="1:7">
      <c r="A39">
        <v>37</v>
      </c>
      <c r="B39">
        <v>12040366.863628</v>
      </c>
      <c r="C39">
        <v>522340.342792336</v>
      </c>
      <c r="D39">
        <v>4725928.2585043</v>
      </c>
      <c r="E39">
        <v>4279137.46755798</v>
      </c>
      <c r="F39">
        <v>1858705.22336213</v>
      </c>
      <c r="G39">
        <v>654255.571411268</v>
      </c>
    </row>
    <row r="40" spans="1:7">
      <c r="A40">
        <v>38</v>
      </c>
      <c r="B40">
        <v>12038708.810674</v>
      </c>
      <c r="C40">
        <v>522386.603205096</v>
      </c>
      <c r="D40">
        <v>4728102.31311256</v>
      </c>
      <c r="E40">
        <v>4279137.46755798</v>
      </c>
      <c r="F40">
        <v>1856233.29493109</v>
      </c>
      <c r="G40">
        <v>652849.131867253</v>
      </c>
    </row>
    <row r="41" spans="1:7">
      <c r="A41">
        <v>39</v>
      </c>
      <c r="B41">
        <v>11915978.6307768</v>
      </c>
      <c r="C41">
        <v>526795.441176197</v>
      </c>
      <c r="D41">
        <v>4672740.67755157</v>
      </c>
      <c r="E41">
        <v>4279137.46755798</v>
      </c>
      <c r="F41">
        <v>1803309.86512618</v>
      </c>
      <c r="G41">
        <v>633995.179364863</v>
      </c>
    </row>
    <row r="42" spans="1:7">
      <c r="A42">
        <v>40</v>
      </c>
      <c r="B42">
        <v>11702611.5630792</v>
      </c>
      <c r="C42">
        <v>536901.555816842</v>
      </c>
      <c r="D42">
        <v>4578248.85577301</v>
      </c>
      <c r="E42">
        <v>4279137.46755798</v>
      </c>
      <c r="F42">
        <v>1707923.88176085</v>
      </c>
      <c r="G42">
        <v>600399.802170475</v>
      </c>
    </row>
    <row r="43" spans="1:7">
      <c r="A43">
        <v>41</v>
      </c>
      <c r="B43">
        <v>11513340.3388367</v>
      </c>
      <c r="C43">
        <v>547432.033693</v>
      </c>
      <c r="D43">
        <v>4492364.83448495</v>
      </c>
      <c r="E43">
        <v>4279137.46755798</v>
      </c>
      <c r="F43">
        <v>1623525.61051426</v>
      </c>
      <c r="G43">
        <v>570880.392586509</v>
      </c>
    </row>
    <row r="44" spans="1:7">
      <c r="A44">
        <v>42</v>
      </c>
      <c r="B44">
        <v>11375969.4829026</v>
      </c>
      <c r="C44">
        <v>555162.318016439</v>
      </c>
      <c r="D44">
        <v>4430772.46320467</v>
      </c>
      <c r="E44">
        <v>4279137.46755798</v>
      </c>
      <c r="F44">
        <v>1561855.56668008</v>
      </c>
      <c r="G44">
        <v>549041.667443453</v>
      </c>
    </row>
    <row r="45" spans="1:7">
      <c r="A45">
        <v>43</v>
      </c>
      <c r="B45">
        <v>11240886.2798313</v>
      </c>
      <c r="C45">
        <v>563700.01719302</v>
      </c>
      <c r="D45">
        <v>4369216.76280229</v>
      </c>
      <c r="E45">
        <v>4279137.46755798</v>
      </c>
      <c r="F45">
        <v>1501028.45879038</v>
      </c>
      <c r="G45">
        <v>527803.573487594</v>
      </c>
    </row>
    <row r="46" spans="1:7">
      <c r="A46">
        <v>44</v>
      </c>
      <c r="B46">
        <v>11131605.0918015</v>
      </c>
      <c r="C46">
        <v>572177.732480188</v>
      </c>
      <c r="D46">
        <v>4318027.64861619</v>
      </c>
      <c r="E46">
        <v>4279137.46755798</v>
      </c>
      <c r="F46">
        <v>1452059.58450249</v>
      </c>
      <c r="G46">
        <v>510202.658644653</v>
      </c>
    </row>
    <row r="47" spans="1:7">
      <c r="A47">
        <v>45</v>
      </c>
      <c r="B47">
        <v>11057181.7628644</v>
      </c>
      <c r="C47">
        <v>577862.406766868</v>
      </c>
      <c r="D47">
        <v>4287972.31202689</v>
      </c>
      <c r="E47">
        <v>4279137.46755798</v>
      </c>
      <c r="F47">
        <v>1415156.94709061</v>
      </c>
      <c r="G47">
        <v>497052.629422011</v>
      </c>
    </row>
    <row r="48" spans="1:7">
      <c r="A48">
        <v>46</v>
      </c>
      <c r="B48">
        <v>11024977.3148497</v>
      </c>
      <c r="C48">
        <v>580780.786915548</v>
      </c>
      <c r="D48">
        <v>4267394.36702768</v>
      </c>
      <c r="E48">
        <v>4279137.46755798</v>
      </c>
      <c r="F48">
        <v>1403907.22525786</v>
      </c>
      <c r="G48">
        <v>493757.468090633</v>
      </c>
    </row>
    <row r="49" spans="1:7">
      <c r="A49">
        <v>47</v>
      </c>
      <c r="B49">
        <v>11025312.7350996</v>
      </c>
      <c r="C49">
        <v>580771.808290196</v>
      </c>
      <c r="D49">
        <v>4269175.88257713</v>
      </c>
      <c r="E49">
        <v>4279137.46755798</v>
      </c>
      <c r="F49">
        <v>1403103.67799667</v>
      </c>
      <c r="G49">
        <v>493123.898677593</v>
      </c>
    </row>
    <row r="50" spans="1:7">
      <c r="A50">
        <v>48</v>
      </c>
      <c r="B50">
        <v>10955058.7174248</v>
      </c>
      <c r="C50">
        <v>587821.825480279</v>
      </c>
      <c r="D50">
        <v>4231245.57939545</v>
      </c>
      <c r="E50">
        <v>4279137.46755798</v>
      </c>
      <c r="F50">
        <v>1373491.89186919</v>
      </c>
      <c r="G50">
        <v>483361.953121872</v>
      </c>
    </row>
    <row r="51" spans="1:7">
      <c r="A51">
        <v>49</v>
      </c>
      <c r="B51">
        <v>10871398.5732435</v>
      </c>
      <c r="C51">
        <v>595516.00841404</v>
      </c>
      <c r="D51">
        <v>4193617.24268566</v>
      </c>
      <c r="E51">
        <v>4279137.46755798</v>
      </c>
      <c r="F51">
        <v>1333713.31067096</v>
      </c>
      <c r="G51">
        <v>469414.54391489</v>
      </c>
    </row>
    <row r="52" spans="1:7">
      <c r="A52">
        <v>50</v>
      </c>
      <c r="B52">
        <v>10762204.8452484</v>
      </c>
      <c r="C52">
        <v>605440.187776171</v>
      </c>
      <c r="D52">
        <v>4142190.73135945</v>
      </c>
      <c r="E52">
        <v>4279137.46755798</v>
      </c>
      <c r="F52">
        <v>1283597.09852651</v>
      </c>
      <c r="G52">
        <v>451839.360028301</v>
      </c>
    </row>
    <row r="53" spans="1:7">
      <c r="A53">
        <v>51</v>
      </c>
      <c r="B53">
        <v>10665021.6166303</v>
      </c>
      <c r="C53">
        <v>615116.988855772</v>
      </c>
      <c r="D53">
        <v>4096618.69439613</v>
      </c>
      <c r="E53">
        <v>4279137.46755798</v>
      </c>
      <c r="F53">
        <v>1238359.6576899</v>
      </c>
      <c r="G53">
        <v>435788.808130541</v>
      </c>
    </row>
    <row r="54" spans="1:7">
      <c r="A54">
        <v>52</v>
      </c>
      <c r="B54">
        <v>10584866.2642458</v>
      </c>
      <c r="C54">
        <v>624891.831352389</v>
      </c>
      <c r="D54">
        <v>4057385.01861679</v>
      </c>
      <c r="E54">
        <v>4279137.46755798</v>
      </c>
      <c r="F54">
        <v>1200785.82388764</v>
      </c>
      <c r="G54">
        <v>422666.122830958</v>
      </c>
    </row>
    <row r="55" spans="1:7">
      <c r="A55">
        <v>53</v>
      </c>
      <c r="B55">
        <v>10502257.4943359</v>
      </c>
      <c r="C55">
        <v>635520.913568667</v>
      </c>
      <c r="D55">
        <v>4016891.24373445</v>
      </c>
      <c r="E55">
        <v>4279137.46755798</v>
      </c>
      <c r="F55">
        <v>1161832.96294938</v>
      </c>
      <c r="G55">
        <v>408874.906525416</v>
      </c>
    </row>
    <row r="56" spans="1:7">
      <c r="A56">
        <v>54</v>
      </c>
      <c r="B56">
        <v>10428537.7955027</v>
      </c>
      <c r="C56">
        <v>644728.033486177</v>
      </c>
      <c r="D56">
        <v>3981160.03361706</v>
      </c>
      <c r="E56">
        <v>4279137.46755798</v>
      </c>
      <c r="F56">
        <v>1126775.63608449</v>
      </c>
      <c r="G56">
        <v>396736.624756977</v>
      </c>
    </row>
    <row r="57" spans="1:7">
      <c r="A57">
        <v>55</v>
      </c>
      <c r="B57">
        <v>10373578.9641821</v>
      </c>
      <c r="C57">
        <v>652361.495792499</v>
      </c>
      <c r="D57">
        <v>3951911.91659379</v>
      </c>
      <c r="E57">
        <v>4279137.46755798</v>
      </c>
      <c r="F57">
        <v>1102041.55804283</v>
      </c>
      <c r="G57">
        <v>388126.526194964</v>
      </c>
    </row>
    <row r="58" spans="1:7">
      <c r="A58">
        <v>56</v>
      </c>
      <c r="B58">
        <v>10351133.8048296</v>
      </c>
      <c r="C58">
        <v>655542.247809482</v>
      </c>
      <c r="D58">
        <v>3943498.22700904</v>
      </c>
      <c r="E58">
        <v>4279137.46755798</v>
      </c>
      <c r="F58">
        <v>1089556.31115896</v>
      </c>
      <c r="G58">
        <v>383399.551294167</v>
      </c>
    </row>
    <row r="59" spans="1:7">
      <c r="A59">
        <v>57</v>
      </c>
      <c r="B59">
        <v>10354446.3151154</v>
      </c>
      <c r="C59">
        <v>655545.716399965</v>
      </c>
      <c r="D59">
        <v>3943509.55570066</v>
      </c>
      <c r="E59">
        <v>4279137.46755798</v>
      </c>
      <c r="F59">
        <v>1091802.3028123</v>
      </c>
      <c r="G59">
        <v>384451.27264447</v>
      </c>
    </row>
    <row r="60" spans="1:7">
      <c r="A60">
        <v>58</v>
      </c>
      <c r="B60">
        <v>10302592.9436034</v>
      </c>
      <c r="C60">
        <v>661596.732235695</v>
      </c>
      <c r="D60">
        <v>3921257.58418595</v>
      </c>
      <c r="E60">
        <v>4279137.46755798</v>
      </c>
      <c r="F60">
        <v>1065721.22453283</v>
      </c>
      <c r="G60">
        <v>374879.935090971</v>
      </c>
    </row>
    <row r="61" spans="1:7">
      <c r="A61">
        <v>59</v>
      </c>
      <c r="B61">
        <v>10249309.8673353</v>
      </c>
      <c r="C61">
        <v>669582.922091013</v>
      </c>
      <c r="D61">
        <v>3893865.15912898</v>
      </c>
      <c r="E61">
        <v>4279137.46755798</v>
      </c>
      <c r="F61">
        <v>1040685.20396692</v>
      </c>
      <c r="G61">
        <v>366039.114590375</v>
      </c>
    </row>
    <row r="62" spans="1:7">
      <c r="A62">
        <v>60</v>
      </c>
      <c r="B62">
        <v>10187092.9719299</v>
      </c>
      <c r="C62">
        <v>680438.196932595</v>
      </c>
      <c r="D62">
        <v>3862051.67231979</v>
      </c>
      <c r="E62">
        <v>4279137.46755798</v>
      </c>
      <c r="F62">
        <v>1010187.38279756</v>
      </c>
      <c r="G62">
        <v>355278.252321983</v>
      </c>
    </row>
    <row r="63" spans="1:7">
      <c r="A63">
        <v>61</v>
      </c>
      <c r="B63">
        <v>10132305.3477938</v>
      </c>
      <c r="C63">
        <v>690881.276711032</v>
      </c>
      <c r="D63">
        <v>3833052.88605697</v>
      </c>
      <c r="E63">
        <v>4279137.46755798</v>
      </c>
      <c r="F63">
        <v>983305.864725383</v>
      </c>
      <c r="G63">
        <v>345927.852742398</v>
      </c>
    </row>
    <row r="64" spans="1:7">
      <c r="A64">
        <v>62</v>
      </c>
      <c r="B64">
        <v>10086314.497622</v>
      </c>
      <c r="C64">
        <v>698994.179989716</v>
      </c>
      <c r="D64">
        <v>3809434.82432844</v>
      </c>
      <c r="E64">
        <v>4279137.46755798</v>
      </c>
      <c r="F64">
        <v>960790.238914504</v>
      </c>
      <c r="G64">
        <v>337957.786831383</v>
      </c>
    </row>
    <row r="65" spans="1:7">
      <c r="A65">
        <v>63</v>
      </c>
      <c r="B65">
        <v>10035751.7377869</v>
      </c>
      <c r="C65">
        <v>708519.871581877</v>
      </c>
      <c r="D65">
        <v>3782972.80617941</v>
      </c>
      <c r="E65">
        <v>4279137.46755798</v>
      </c>
      <c r="F65">
        <v>935865.578317106</v>
      </c>
      <c r="G65">
        <v>329256.014150474</v>
      </c>
    </row>
    <row r="66" spans="1:7">
      <c r="A66">
        <v>64</v>
      </c>
      <c r="B66">
        <v>9987355.97822897</v>
      </c>
      <c r="C66">
        <v>719212.719650879</v>
      </c>
      <c r="D66">
        <v>3756651.48184542</v>
      </c>
      <c r="E66">
        <v>4279137.46755798</v>
      </c>
      <c r="F66">
        <v>911708.001788202</v>
      </c>
      <c r="G66">
        <v>320646.307386496</v>
      </c>
    </row>
    <row r="67" spans="1:7">
      <c r="A67">
        <v>65</v>
      </c>
      <c r="B67">
        <v>9948250.89243823</v>
      </c>
      <c r="C67">
        <v>728010.612384555</v>
      </c>
      <c r="D67">
        <v>3736757.72584526</v>
      </c>
      <c r="E67">
        <v>4279137.46755798</v>
      </c>
      <c r="F67">
        <v>891043.097656586</v>
      </c>
      <c r="G67">
        <v>313301.988993846</v>
      </c>
    </row>
    <row r="68" spans="1:7">
      <c r="A68">
        <v>66</v>
      </c>
      <c r="B68">
        <v>9930915.58334714</v>
      </c>
      <c r="C68">
        <v>732083.57351439</v>
      </c>
      <c r="D68">
        <v>3725591.55083888</v>
      </c>
      <c r="E68">
        <v>4279137.46755798</v>
      </c>
      <c r="F68">
        <v>883307.669723481</v>
      </c>
      <c r="G68">
        <v>310795.321712408</v>
      </c>
    </row>
    <row r="69" spans="1:7">
      <c r="A69">
        <v>67</v>
      </c>
      <c r="B69">
        <v>9930899.03206304</v>
      </c>
      <c r="C69">
        <v>732504.631379856</v>
      </c>
      <c r="D69">
        <v>3724586.37755607</v>
      </c>
      <c r="E69">
        <v>4279137.46755798</v>
      </c>
      <c r="F69">
        <v>883609.427177907</v>
      </c>
      <c r="G69">
        <v>311061.128391228</v>
      </c>
    </row>
    <row r="70" spans="1:7">
      <c r="A70">
        <v>68</v>
      </c>
      <c r="B70">
        <v>9897518.46329472</v>
      </c>
      <c r="C70">
        <v>741872.821502462</v>
      </c>
      <c r="D70">
        <v>3704490.94339502</v>
      </c>
      <c r="E70">
        <v>4279137.46755798</v>
      </c>
      <c r="F70">
        <v>866768.934335211</v>
      </c>
      <c r="G70">
        <v>305248.296504046</v>
      </c>
    </row>
    <row r="71" spans="1:7">
      <c r="A71">
        <v>69</v>
      </c>
      <c r="B71">
        <v>9862683.36174458</v>
      </c>
      <c r="C71">
        <v>751122.656539533</v>
      </c>
      <c r="D71">
        <v>3685502.68239767</v>
      </c>
      <c r="E71">
        <v>4279137.46755798</v>
      </c>
      <c r="F71">
        <v>848218.430690335</v>
      </c>
      <c r="G71">
        <v>298702.124559061</v>
      </c>
    </row>
    <row r="72" spans="1:7">
      <c r="A72">
        <v>70</v>
      </c>
      <c r="B72">
        <v>9823962.72132553</v>
      </c>
      <c r="C72">
        <v>761134.594396863</v>
      </c>
      <c r="D72">
        <v>3663765.37648923</v>
      </c>
      <c r="E72">
        <v>4279137.46755798</v>
      </c>
      <c r="F72">
        <v>828244.793867825</v>
      </c>
      <c r="G72">
        <v>291680.489013628</v>
      </c>
    </row>
    <row r="73" spans="1:7">
      <c r="A73">
        <v>71</v>
      </c>
      <c r="B73">
        <v>9790196.24962839</v>
      </c>
      <c r="C73">
        <v>770098.298233039</v>
      </c>
      <c r="D73">
        <v>3645019.71851973</v>
      </c>
      <c r="E73">
        <v>4279137.46755798</v>
      </c>
      <c r="F73">
        <v>810568.520556635</v>
      </c>
      <c r="G73">
        <v>285372.244761</v>
      </c>
    </row>
    <row r="74" spans="1:7">
      <c r="A74">
        <v>72</v>
      </c>
      <c r="B74">
        <v>9762439.47213141</v>
      </c>
      <c r="C74">
        <v>779139.25640134</v>
      </c>
      <c r="D74">
        <v>3628489.47349887</v>
      </c>
      <c r="E74">
        <v>4279137.46755798</v>
      </c>
      <c r="F74">
        <v>795562.408156644</v>
      </c>
      <c r="G74">
        <v>280110.866516573</v>
      </c>
    </row>
    <row r="75" spans="1:7">
      <c r="A75">
        <v>73</v>
      </c>
      <c r="B75">
        <v>9731078.20605017</v>
      </c>
      <c r="C75">
        <v>789916.469506951</v>
      </c>
      <c r="D75">
        <v>3609597.48014354</v>
      </c>
      <c r="E75">
        <v>4279137.46755798</v>
      </c>
      <c r="F75">
        <v>778420.67985893</v>
      </c>
      <c r="G75">
        <v>274006.108982767</v>
      </c>
    </row>
    <row r="76" spans="1:7">
      <c r="A76">
        <v>74</v>
      </c>
      <c r="B76">
        <v>9699538.85353984</v>
      </c>
      <c r="C76">
        <v>800373.711661408</v>
      </c>
      <c r="D76">
        <v>3590907.74597543</v>
      </c>
      <c r="E76">
        <v>4279137.46755798</v>
      </c>
      <c r="F76">
        <v>761138.911108774</v>
      </c>
      <c r="G76">
        <v>267981.017236255</v>
      </c>
    </row>
    <row r="77" spans="1:7">
      <c r="A77">
        <v>75</v>
      </c>
      <c r="B77">
        <v>9672595.34817193</v>
      </c>
      <c r="C77">
        <v>810122.328370241</v>
      </c>
      <c r="D77">
        <v>3573614.85562891</v>
      </c>
      <c r="E77">
        <v>4279137.46755798</v>
      </c>
      <c r="F77">
        <v>746759.186572878</v>
      </c>
      <c r="G77">
        <v>262961.510041918</v>
      </c>
    </row>
    <row r="78" spans="1:7">
      <c r="A78">
        <v>76</v>
      </c>
      <c r="B78">
        <v>9658888.97384321</v>
      </c>
      <c r="C78">
        <v>815465.613537366</v>
      </c>
      <c r="D78">
        <v>3564522.27778946</v>
      </c>
      <c r="E78">
        <v>4279137.46755798</v>
      </c>
      <c r="F78">
        <v>739298.221651728</v>
      </c>
      <c r="G78">
        <v>260465.393306679</v>
      </c>
    </row>
    <row r="79" spans="1:7">
      <c r="A79">
        <v>77</v>
      </c>
      <c r="B79">
        <v>9646497.46013059</v>
      </c>
      <c r="C79">
        <v>820209.272645804</v>
      </c>
      <c r="D79">
        <v>3557806.61037642</v>
      </c>
      <c r="E79">
        <v>4279137.46755798</v>
      </c>
      <c r="F79">
        <v>731689.443194567</v>
      </c>
      <c r="G79">
        <v>257654.666355817</v>
      </c>
    </row>
    <row r="80" spans="1:7">
      <c r="A80">
        <v>78</v>
      </c>
      <c r="B80">
        <v>9625880.52716267</v>
      </c>
      <c r="C80">
        <v>826724.79955567</v>
      </c>
      <c r="D80">
        <v>3546727.67462139</v>
      </c>
      <c r="E80">
        <v>4279137.46755798</v>
      </c>
      <c r="F80">
        <v>719948.489997965</v>
      </c>
      <c r="G80">
        <v>253342.095429673</v>
      </c>
    </row>
    <row r="81" spans="1:7">
      <c r="A81">
        <v>79</v>
      </c>
      <c r="B81">
        <v>9603216.63612768</v>
      </c>
      <c r="C81">
        <v>835672.184375998</v>
      </c>
      <c r="D81">
        <v>3532104.40819196</v>
      </c>
      <c r="E81">
        <v>4279137.46755798</v>
      </c>
      <c r="F81">
        <v>707386.949975365</v>
      </c>
      <c r="G81">
        <v>248915.626026381</v>
      </c>
    </row>
    <row r="82" spans="1:7">
      <c r="A82">
        <v>80</v>
      </c>
      <c r="B82">
        <v>9578827.70375079</v>
      </c>
      <c r="C82">
        <v>846698.625486504</v>
      </c>
      <c r="D82">
        <v>3516076.97119228</v>
      </c>
      <c r="E82">
        <v>4279137.46755798</v>
      </c>
      <c r="F82">
        <v>693061.017280789</v>
      </c>
      <c r="G82">
        <v>243853.622233234</v>
      </c>
    </row>
    <row r="83" spans="1:7">
      <c r="A83">
        <v>81</v>
      </c>
      <c r="B83">
        <v>9558129.03826335</v>
      </c>
      <c r="C83">
        <v>857002.477062568</v>
      </c>
      <c r="D83">
        <v>3501743.93563999</v>
      </c>
      <c r="E83">
        <v>4279137.46755798</v>
      </c>
      <c r="F83">
        <v>680690.903099192</v>
      </c>
      <c r="G83">
        <v>239554.254903628</v>
      </c>
    </row>
    <row r="84" spans="1:7">
      <c r="A84">
        <v>82</v>
      </c>
      <c r="B84">
        <v>9541496.51617901</v>
      </c>
      <c r="C84">
        <v>864282.24364603</v>
      </c>
      <c r="D84">
        <v>3490888.32391651</v>
      </c>
      <c r="E84">
        <v>4279137.46755798</v>
      </c>
      <c r="F84">
        <v>671047.538237902</v>
      </c>
      <c r="G84">
        <v>236140.942820583</v>
      </c>
    </row>
    <row r="85" spans="1:7">
      <c r="A85">
        <v>83</v>
      </c>
      <c r="B85">
        <v>9522158.89058427</v>
      </c>
      <c r="C85">
        <v>872978.564194875</v>
      </c>
      <c r="D85">
        <v>3478062.43198863</v>
      </c>
      <c r="E85">
        <v>4279137.46755798</v>
      </c>
      <c r="F85">
        <v>659762.403746762</v>
      </c>
      <c r="G85">
        <v>232218.023096018</v>
      </c>
    </row>
    <row r="86" spans="1:7">
      <c r="A86">
        <v>84</v>
      </c>
      <c r="B86">
        <v>9501851.62345855</v>
      </c>
      <c r="C86">
        <v>883760.882958492</v>
      </c>
      <c r="D86">
        <v>3463633.9326845</v>
      </c>
      <c r="E86">
        <v>4279137.46755798</v>
      </c>
      <c r="F86">
        <v>647475.443907016</v>
      </c>
      <c r="G86">
        <v>227843.896350559</v>
      </c>
    </row>
    <row r="87" spans="1:7">
      <c r="A87">
        <v>85</v>
      </c>
      <c r="B87">
        <v>9483433.33826229</v>
      </c>
      <c r="C87">
        <v>893695.676318731</v>
      </c>
      <c r="D87">
        <v>3451155.25672343</v>
      </c>
      <c r="E87">
        <v>4279137.46755798</v>
      </c>
      <c r="F87">
        <v>635767.544471442</v>
      </c>
      <c r="G87">
        <v>223677.3931907</v>
      </c>
    </row>
    <row r="88" spans="1:7">
      <c r="A88">
        <v>86</v>
      </c>
      <c r="B88">
        <v>9473513.3139647</v>
      </c>
      <c r="C88">
        <v>899226.277367221</v>
      </c>
      <c r="D88">
        <v>3444367.07232154</v>
      </c>
      <c r="E88">
        <v>4279137.46755798</v>
      </c>
      <c r="F88">
        <v>629435.233327186</v>
      </c>
      <c r="G88">
        <v>221347.263390777</v>
      </c>
    </row>
    <row r="89" spans="1:7">
      <c r="A89">
        <v>87</v>
      </c>
      <c r="B89">
        <v>9464577.23854721</v>
      </c>
      <c r="C89">
        <v>904423.569259988</v>
      </c>
      <c r="D89">
        <v>3437131.90841391</v>
      </c>
      <c r="E89">
        <v>4279137.46755798</v>
      </c>
      <c r="F89">
        <v>624263.957838954</v>
      </c>
      <c r="G89">
        <v>219620.335476378</v>
      </c>
    </row>
    <row r="90" spans="1:7">
      <c r="A90">
        <v>88</v>
      </c>
      <c r="B90">
        <v>9450786.34865446</v>
      </c>
      <c r="C90">
        <v>914357.411526865</v>
      </c>
      <c r="D90">
        <v>3425452.47737054</v>
      </c>
      <c r="E90">
        <v>4279137.46755798</v>
      </c>
      <c r="F90">
        <v>615282.15402611</v>
      </c>
      <c r="G90">
        <v>216556.838172967</v>
      </c>
    </row>
    <row r="91" spans="1:7">
      <c r="A91">
        <v>89</v>
      </c>
      <c r="B91">
        <v>9436102.02152014</v>
      </c>
      <c r="C91">
        <v>924052.549549317</v>
      </c>
      <c r="D91">
        <v>3414404.06561016</v>
      </c>
      <c r="E91">
        <v>4279137.46755798</v>
      </c>
      <c r="F91">
        <v>605428.153847354</v>
      </c>
      <c r="G91">
        <v>213079.784955331</v>
      </c>
    </row>
    <row r="92" spans="1:7">
      <c r="A92">
        <v>90</v>
      </c>
      <c r="B92">
        <v>9420466.05845493</v>
      </c>
      <c r="C92">
        <v>933929.089266416</v>
      </c>
      <c r="D92">
        <v>3402552.6498792</v>
      </c>
      <c r="E92">
        <v>4279137.46755798</v>
      </c>
      <c r="F92">
        <v>595325.167687528</v>
      </c>
      <c r="G92">
        <v>209521.684063804</v>
      </c>
    </row>
    <row r="93" spans="1:7">
      <c r="A93">
        <v>91</v>
      </c>
      <c r="B93">
        <v>9407260.89065941</v>
      </c>
      <c r="C93">
        <v>942165.837111432</v>
      </c>
      <c r="D93">
        <v>3392750.89235326</v>
      </c>
      <c r="E93">
        <v>4279137.46755798</v>
      </c>
      <c r="F93">
        <v>586754.62662923</v>
      </c>
      <c r="G93">
        <v>206452.067007516</v>
      </c>
    </row>
    <row r="94" spans="1:7">
      <c r="A94">
        <v>92</v>
      </c>
      <c r="B94">
        <v>9397145.22854135</v>
      </c>
      <c r="C94">
        <v>950265.082145911</v>
      </c>
      <c r="D94">
        <v>3384240.42451031</v>
      </c>
      <c r="E94">
        <v>4279137.46755798</v>
      </c>
      <c r="F94">
        <v>579573.866277554</v>
      </c>
      <c r="G94">
        <v>203928.388049599</v>
      </c>
    </row>
    <row r="95" spans="1:7">
      <c r="A95">
        <v>93</v>
      </c>
      <c r="B95">
        <v>9385439.08652663</v>
      </c>
      <c r="C95">
        <v>960293.102296384</v>
      </c>
      <c r="D95">
        <v>3374087.99702187</v>
      </c>
      <c r="E95">
        <v>4279137.46755798</v>
      </c>
      <c r="F95">
        <v>571048.33656472</v>
      </c>
      <c r="G95">
        <v>200872.183085671</v>
      </c>
    </row>
    <row r="96" spans="1:7">
      <c r="A96">
        <v>94</v>
      </c>
      <c r="B96">
        <v>9372570.81835007</v>
      </c>
      <c r="C96">
        <v>970534.215992534</v>
      </c>
      <c r="D96">
        <v>3363401.38257785</v>
      </c>
      <c r="E96">
        <v>4279137.46755798</v>
      </c>
      <c r="F96">
        <v>561842.479263771</v>
      </c>
      <c r="G96">
        <v>197655.27295794</v>
      </c>
    </row>
    <row r="97" spans="1:7">
      <c r="A97">
        <v>95</v>
      </c>
      <c r="B97">
        <v>9360495.5646407</v>
      </c>
      <c r="C97">
        <v>981097.920609748</v>
      </c>
      <c r="D97">
        <v>3352392.85323411</v>
      </c>
      <c r="E97">
        <v>4279137.46755798</v>
      </c>
      <c r="F97">
        <v>553221.46622613</v>
      </c>
      <c r="G97">
        <v>194645.857012724</v>
      </c>
    </row>
    <row r="98" spans="1:7">
      <c r="A98">
        <v>96</v>
      </c>
      <c r="B98">
        <v>9354312.35451805</v>
      </c>
      <c r="C98">
        <v>985730.230728556</v>
      </c>
      <c r="D98">
        <v>3347421.94303726</v>
      </c>
      <c r="E98">
        <v>4279137.46755798</v>
      </c>
      <c r="F98">
        <v>548853.63738158</v>
      </c>
      <c r="G98">
        <v>193169.075812682</v>
      </c>
    </row>
    <row r="99" spans="1:7">
      <c r="A99">
        <v>97</v>
      </c>
      <c r="B99">
        <v>9347648.32097249</v>
      </c>
      <c r="C99">
        <v>991942.899337872</v>
      </c>
      <c r="D99">
        <v>3341128.754186</v>
      </c>
      <c r="E99">
        <v>4279137.46755798</v>
      </c>
      <c r="F99">
        <v>543931.803167132</v>
      </c>
      <c r="G99">
        <v>191507.396723503</v>
      </c>
    </row>
    <row r="100" spans="1:7">
      <c r="A100">
        <v>98</v>
      </c>
      <c r="B100">
        <v>9341862.15223261</v>
      </c>
      <c r="C100">
        <v>997464.610474773</v>
      </c>
      <c r="D100">
        <v>3336262.65232431</v>
      </c>
      <c r="E100">
        <v>4279137.46755798</v>
      </c>
      <c r="F100">
        <v>539217.895821555</v>
      </c>
      <c r="G100">
        <v>189779.526053994</v>
      </c>
    </row>
    <row r="101" spans="1:7">
      <c r="A101">
        <v>99</v>
      </c>
      <c r="B101">
        <v>9332993.17522549</v>
      </c>
      <c r="C101">
        <v>1004388.29523777</v>
      </c>
      <c r="D101">
        <v>3329304.00256607</v>
      </c>
      <c r="E101">
        <v>4279137.46755798</v>
      </c>
      <c r="F101">
        <v>532743.236416644</v>
      </c>
      <c r="G101">
        <v>187420.173447029</v>
      </c>
    </row>
    <row r="102" spans="1:7">
      <c r="A102">
        <v>100</v>
      </c>
      <c r="B102">
        <v>9323849.57551978</v>
      </c>
      <c r="C102">
        <v>1013297.27267734</v>
      </c>
      <c r="D102">
        <v>3320587.72720607</v>
      </c>
      <c r="E102">
        <v>4279137.46755798</v>
      </c>
      <c r="F102">
        <v>525842.757826182</v>
      </c>
      <c r="G102">
        <v>184984.350252207</v>
      </c>
    </row>
    <row r="103" spans="1:7">
      <c r="A103">
        <v>101</v>
      </c>
      <c r="B103">
        <v>9314319.83280727</v>
      </c>
      <c r="C103">
        <v>1024205.06307855</v>
      </c>
      <c r="D103">
        <v>3310865.30453338</v>
      </c>
      <c r="E103">
        <v>4279137.46755798</v>
      </c>
      <c r="F103">
        <v>517924.418748019</v>
      </c>
      <c r="G103">
        <v>182187.578889339</v>
      </c>
    </row>
    <row r="104" spans="1:7">
      <c r="A104">
        <v>102</v>
      </c>
      <c r="B104">
        <v>9306624.00814651</v>
      </c>
      <c r="C104">
        <v>1034269.35836408</v>
      </c>
      <c r="D104">
        <v>3302247.27464809</v>
      </c>
      <c r="E104">
        <v>4279137.46755798</v>
      </c>
      <c r="F104">
        <v>511137.370036652</v>
      </c>
      <c r="G104">
        <v>179832.537539715</v>
      </c>
    </row>
    <row r="105" spans="1:7">
      <c r="A105">
        <v>103</v>
      </c>
      <c r="B105">
        <v>9300837.329539</v>
      </c>
      <c r="C105">
        <v>1040385.7712232</v>
      </c>
      <c r="D105">
        <v>3296550.1125776</v>
      </c>
      <c r="E105">
        <v>4279137.46755798</v>
      </c>
      <c r="F105">
        <v>506553.221613733</v>
      </c>
      <c r="G105">
        <v>178210.756566486</v>
      </c>
    </row>
    <row r="106" spans="1:7">
      <c r="A106">
        <v>104</v>
      </c>
      <c r="B106">
        <v>9292187.09760977</v>
      </c>
      <c r="C106">
        <v>1050446.09859411</v>
      </c>
      <c r="D106">
        <v>3287476.20252105</v>
      </c>
      <c r="E106">
        <v>4279137.46755798</v>
      </c>
      <c r="F106">
        <v>499419.501108466</v>
      </c>
      <c r="G106">
        <v>175707.827828165</v>
      </c>
    </row>
    <row r="107" spans="1:7">
      <c r="A107">
        <v>105</v>
      </c>
      <c r="B107">
        <v>9284101.48844917</v>
      </c>
      <c r="C107">
        <v>1060684.03912066</v>
      </c>
      <c r="D107">
        <v>3278926.40918684</v>
      </c>
      <c r="E107">
        <v>4279137.46755798</v>
      </c>
      <c r="F107">
        <v>492208.270801567</v>
      </c>
      <c r="G107">
        <v>173145.301782123</v>
      </c>
    </row>
    <row r="108" spans="1:7">
      <c r="A108">
        <v>106</v>
      </c>
      <c r="B108">
        <v>9278665.77786163</v>
      </c>
      <c r="C108">
        <v>1067952.42591784</v>
      </c>
      <c r="D108">
        <v>3272632.97656203</v>
      </c>
      <c r="E108">
        <v>4279137.46755798</v>
      </c>
      <c r="F108">
        <v>487453.444391942</v>
      </c>
      <c r="G108">
        <v>171489.463431848</v>
      </c>
    </row>
    <row r="109" spans="1:7">
      <c r="A109">
        <v>107</v>
      </c>
      <c r="B109">
        <v>9274441.57341655</v>
      </c>
      <c r="C109">
        <v>1074907.97438396</v>
      </c>
      <c r="D109">
        <v>3267160.87086271</v>
      </c>
      <c r="E109">
        <v>4279137.46755798</v>
      </c>
      <c r="F109">
        <v>483273.762151057</v>
      </c>
      <c r="G109">
        <v>169961.498460846</v>
      </c>
    </row>
    <row r="110" spans="1:7">
      <c r="A110">
        <v>108</v>
      </c>
      <c r="B110">
        <v>9269990.90479265</v>
      </c>
      <c r="C110">
        <v>1081327.18104354</v>
      </c>
      <c r="D110">
        <v>3262096.78512794</v>
      </c>
      <c r="E110">
        <v>4279137.46755798</v>
      </c>
      <c r="F110">
        <v>479024.332413001</v>
      </c>
      <c r="G110">
        <v>168405.138650192</v>
      </c>
    </row>
    <row r="111" spans="1:7">
      <c r="A111">
        <v>109</v>
      </c>
      <c r="B111">
        <v>9266218.29555058</v>
      </c>
      <c r="C111">
        <v>1086937.35973434</v>
      </c>
      <c r="D111">
        <v>3257220.55523455</v>
      </c>
      <c r="E111">
        <v>4279137.46755798</v>
      </c>
      <c r="F111">
        <v>475655.526599956</v>
      </c>
      <c r="G111">
        <v>167267.386423764</v>
      </c>
    </row>
    <row r="112" spans="1:7">
      <c r="A112">
        <v>110</v>
      </c>
      <c r="B112">
        <v>9261037.5481003</v>
      </c>
      <c r="C112">
        <v>1097196.34312737</v>
      </c>
      <c r="D112">
        <v>3249420.23538752</v>
      </c>
      <c r="E112">
        <v>4279137.46755798</v>
      </c>
      <c r="F112">
        <v>469968.521427698</v>
      </c>
      <c r="G112">
        <v>165314.980599729</v>
      </c>
    </row>
    <row r="113" spans="1:7">
      <c r="A113">
        <v>111</v>
      </c>
      <c r="B113">
        <v>9255811.12769493</v>
      </c>
      <c r="C113">
        <v>1106369.5842388</v>
      </c>
      <c r="D113">
        <v>3242582.94293225</v>
      </c>
      <c r="E113">
        <v>4279137.46755798</v>
      </c>
      <c r="F113">
        <v>464379.036934486</v>
      </c>
      <c r="G113">
        <v>163342.096031415</v>
      </c>
    </row>
    <row r="114" spans="1:7">
      <c r="A114">
        <v>112</v>
      </c>
      <c r="B114">
        <v>9250365.71282986</v>
      </c>
      <c r="C114">
        <v>1115055.82205317</v>
      </c>
      <c r="D114">
        <v>3235734.73208526</v>
      </c>
      <c r="E114">
        <v>4279137.46755798</v>
      </c>
      <c r="F114">
        <v>458995.493102839</v>
      </c>
      <c r="G114">
        <v>161442.198030617</v>
      </c>
    </row>
    <row r="115" spans="1:7">
      <c r="A115">
        <v>113</v>
      </c>
      <c r="B115">
        <v>9246044.90717497</v>
      </c>
      <c r="C115">
        <v>1121244.11426344</v>
      </c>
      <c r="D115">
        <v>3230747.59845855</v>
      </c>
      <c r="E115">
        <v>4279137.46755798</v>
      </c>
      <c r="F115">
        <v>454940.345142272</v>
      </c>
      <c r="G115">
        <v>159975.381752731</v>
      </c>
    </row>
    <row r="116" spans="1:7">
      <c r="A116">
        <v>114</v>
      </c>
      <c r="B116">
        <v>9241319.75974112</v>
      </c>
      <c r="C116">
        <v>1131398.02698736</v>
      </c>
      <c r="D116">
        <v>3223595.55189194</v>
      </c>
      <c r="E116">
        <v>4279137.46755798</v>
      </c>
      <c r="F116">
        <v>449237.810727224</v>
      </c>
      <c r="G116">
        <v>157950.902576608</v>
      </c>
    </row>
    <row r="117" spans="1:7">
      <c r="A117">
        <v>115</v>
      </c>
      <c r="B117">
        <v>9236496.80539765</v>
      </c>
      <c r="C117">
        <v>1142333.3213558</v>
      </c>
      <c r="D117">
        <v>3215662.83345106</v>
      </c>
      <c r="E117">
        <v>4279137.46755798</v>
      </c>
      <c r="F117">
        <v>443444.022341697</v>
      </c>
      <c r="G117">
        <v>155919.16069111</v>
      </c>
    </row>
    <row r="118" spans="1:7">
      <c r="A118">
        <v>116</v>
      </c>
      <c r="B118">
        <v>9232998.66612498</v>
      </c>
      <c r="C118">
        <v>1150691.49310401</v>
      </c>
      <c r="D118">
        <v>3209946.65372067</v>
      </c>
      <c r="E118">
        <v>4279137.46755798</v>
      </c>
      <c r="F118">
        <v>438918.040883988</v>
      </c>
      <c r="G118">
        <v>154305.01085833</v>
      </c>
    </row>
    <row r="119" spans="1:7">
      <c r="A119">
        <v>117</v>
      </c>
      <c r="B119">
        <v>9230119.00736768</v>
      </c>
      <c r="C119">
        <v>1156485.8752001</v>
      </c>
      <c r="D119">
        <v>3205713.58951147</v>
      </c>
      <c r="E119">
        <v>4279137.46755798</v>
      </c>
      <c r="F119">
        <v>435604.202087381</v>
      </c>
      <c r="G119">
        <v>153177.873010753</v>
      </c>
    </row>
    <row r="120" spans="1:7">
      <c r="A120">
        <v>118</v>
      </c>
      <c r="B120">
        <v>9227318.4373299</v>
      </c>
      <c r="C120">
        <v>1163852.4974953</v>
      </c>
      <c r="D120">
        <v>3200563.7827066</v>
      </c>
      <c r="E120">
        <v>4279137.46755798</v>
      </c>
      <c r="F120">
        <v>431861.037280876</v>
      </c>
      <c r="G120">
        <v>151903.652289141</v>
      </c>
    </row>
    <row r="121" spans="1:7">
      <c r="A121">
        <v>119</v>
      </c>
      <c r="B121">
        <v>9225015.22135053</v>
      </c>
      <c r="C121">
        <v>1170180.28180582</v>
      </c>
      <c r="D121">
        <v>3196537.54201247</v>
      </c>
      <c r="E121">
        <v>4279137.46755798</v>
      </c>
      <c r="F121">
        <v>428484.380606504</v>
      </c>
      <c r="G121">
        <v>150675.549367761</v>
      </c>
    </row>
    <row r="122" spans="1:7">
      <c r="A122">
        <v>120</v>
      </c>
      <c r="B122">
        <v>9221814.9129467</v>
      </c>
      <c r="C122">
        <v>1176722.94131935</v>
      </c>
      <c r="D122">
        <v>3191946.95229399</v>
      </c>
      <c r="E122">
        <v>4279137.46755798</v>
      </c>
      <c r="F122">
        <v>424706.686312811</v>
      </c>
      <c r="G122">
        <v>149300.86546257</v>
      </c>
    </row>
    <row r="123" spans="1:7">
      <c r="A123">
        <v>121</v>
      </c>
      <c r="B123">
        <v>9218818.15042483</v>
      </c>
      <c r="C123">
        <v>1185104.78682714</v>
      </c>
      <c r="D123">
        <v>3186195.32809328</v>
      </c>
      <c r="E123">
        <v>4279137.46755798</v>
      </c>
      <c r="F123">
        <v>420548.627699914</v>
      </c>
      <c r="G123">
        <v>147831.940246509</v>
      </c>
    </row>
    <row r="124" spans="1:7">
      <c r="A124">
        <v>122</v>
      </c>
      <c r="B124">
        <v>9216000.65906885</v>
      </c>
      <c r="C124">
        <v>1195382.29926314</v>
      </c>
      <c r="D124">
        <v>3179660.92614226</v>
      </c>
      <c r="E124">
        <v>4279137.46755798</v>
      </c>
      <c r="F124">
        <v>415698.963109958</v>
      </c>
      <c r="G124">
        <v>146121.002995508</v>
      </c>
    </row>
    <row r="125" spans="1:7">
      <c r="A125">
        <v>123</v>
      </c>
      <c r="B125">
        <v>9214192.94592259</v>
      </c>
      <c r="C125">
        <v>1204331.55493205</v>
      </c>
      <c r="D125">
        <v>3174187.00876225</v>
      </c>
      <c r="E125">
        <v>4279137.46755798</v>
      </c>
      <c r="F125">
        <v>411769.987321229</v>
      </c>
      <c r="G125">
        <v>144766.927349082</v>
      </c>
    </row>
    <row r="126" spans="1:7">
      <c r="A126">
        <v>124</v>
      </c>
      <c r="B126">
        <v>9211995.27582733</v>
      </c>
      <c r="C126">
        <v>1211129.92604631</v>
      </c>
      <c r="D126">
        <v>3169558.19498947</v>
      </c>
      <c r="E126">
        <v>4279137.46755798</v>
      </c>
      <c r="F126">
        <v>408532.934228649</v>
      </c>
      <c r="G126">
        <v>143636.753004916</v>
      </c>
    </row>
    <row r="127" spans="1:7">
      <c r="A127">
        <v>125</v>
      </c>
      <c r="B127">
        <v>9209534.79811752</v>
      </c>
      <c r="C127">
        <v>1219605.32325522</v>
      </c>
      <c r="D127">
        <v>3164286.02499483</v>
      </c>
      <c r="E127">
        <v>4279137.46755798</v>
      </c>
      <c r="F127">
        <v>404356.194305386</v>
      </c>
      <c r="G127">
        <v>142149.788004098</v>
      </c>
    </row>
    <row r="128" spans="1:7">
      <c r="A128">
        <v>126</v>
      </c>
      <c r="B128">
        <v>9207659.64185842</v>
      </c>
      <c r="C128">
        <v>1226565.47739102</v>
      </c>
      <c r="D128">
        <v>3159796.72964462</v>
      </c>
      <c r="E128">
        <v>4279137.46755798</v>
      </c>
      <c r="F128">
        <v>401134.415976048</v>
      </c>
      <c r="G128">
        <v>141025.551288752</v>
      </c>
    </row>
    <row r="129" spans="1:7">
      <c r="A129">
        <v>127</v>
      </c>
      <c r="B129">
        <v>9206243.71816558</v>
      </c>
      <c r="C129">
        <v>1234083.41774023</v>
      </c>
      <c r="D129">
        <v>3155299.30097274</v>
      </c>
      <c r="E129">
        <v>4279137.46755798</v>
      </c>
      <c r="F129">
        <v>397883.577746719</v>
      </c>
      <c r="G129">
        <v>139839.954147906</v>
      </c>
    </row>
    <row r="130" spans="1:7">
      <c r="A130">
        <v>128</v>
      </c>
      <c r="B130">
        <v>9204816.76032421</v>
      </c>
      <c r="C130">
        <v>1240163.71037386</v>
      </c>
      <c r="D130">
        <v>3151650.04113443</v>
      </c>
      <c r="E130">
        <v>4279137.46755798</v>
      </c>
      <c r="F130">
        <v>395063.619128932</v>
      </c>
      <c r="G130">
        <v>138801.922129004</v>
      </c>
    </row>
    <row r="131" spans="1:7">
      <c r="A131">
        <v>129</v>
      </c>
      <c r="B131">
        <v>9203684.87283784</v>
      </c>
      <c r="C131">
        <v>1245272.1663305</v>
      </c>
      <c r="D131">
        <v>3148326.46231241</v>
      </c>
      <c r="E131">
        <v>4279137.46755798</v>
      </c>
      <c r="F131">
        <v>392887.005531736</v>
      </c>
      <c r="G131">
        <v>138061.771105216</v>
      </c>
    </row>
    <row r="132" spans="1:7">
      <c r="A132">
        <v>130</v>
      </c>
      <c r="B132">
        <v>9202417.23804293</v>
      </c>
      <c r="C132">
        <v>1255558.14759191</v>
      </c>
      <c r="D132">
        <v>3142343.04707079</v>
      </c>
      <c r="E132">
        <v>4279137.46755798</v>
      </c>
      <c r="F132">
        <v>388746.367360395</v>
      </c>
      <c r="G132">
        <v>136632.208461848</v>
      </c>
    </row>
    <row r="133" spans="1:7">
      <c r="A133">
        <v>131</v>
      </c>
      <c r="B133">
        <v>9201206.97496122</v>
      </c>
      <c r="C133">
        <v>1263340.99276081</v>
      </c>
      <c r="D133">
        <v>3137907.22701454</v>
      </c>
      <c r="E133">
        <v>4279137.46755798</v>
      </c>
      <c r="F133">
        <v>385378.978638963</v>
      </c>
      <c r="G133">
        <v>135442.308988924</v>
      </c>
    </row>
    <row r="134" spans="1:7">
      <c r="A134">
        <v>132</v>
      </c>
      <c r="B134">
        <v>9200003.30307951</v>
      </c>
      <c r="C134">
        <v>1268962.34021912</v>
      </c>
      <c r="D134">
        <v>3134479.80393293</v>
      </c>
      <c r="E134">
        <v>4279137.46755798</v>
      </c>
      <c r="F134">
        <v>382871.220784661</v>
      </c>
      <c r="G134">
        <v>134552.470584824</v>
      </c>
    </row>
    <row r="135" spans="1:7">
      <c r="A135">
        <v>133</v>
      </c>
      <c r="B135">
        <v>9199142.41966994</v>
      </c>
      <c r="C135">
        <v>1270385.56810454</v>
      </c>
      <c r="D135">
        <v>3133418.66084547</v>
      </c>
      <c r="E135">
        <v>4279137.46755798</v>
      </c>
      <c r="F135">
        <v>381991.949670056</v>
      </c>
      <c r="G135">
        <v>134208.773491898</v>
      </c>
    </row>
    <row r="136" spans="1:7">
      <c r="A136">
        <v>134</v>
      </c>
      <c r="B136">
        <v>9198377.63100546</v>
      </c>
      <c r="C136">
        <v>1277124.34682825</v>
      </c>
      <c r="D136">
        <v>3129789.3604951</v>
      </c>
      <c r="E136">
        <v>4279137.46755798</v>
      </c>
      <c r="F136">
        <v>379146.284193461</v>
      </c>
      <c r="G136">
        <v>133180.171930667</v>
      </c>
    </row>
    <row r="137" spans="1:7">
      <c r="A137">
        <v>135</v>
      </c>
      <c r="B137">
        <v>9197495.69439014</v>
      </c>
      <c r="C137">
        <v>1285874.43969638</v>
      </c>
      <c r="D137">
        <v>3124716.22405521</v>
      </c>
      <c r="E137">
        <v>4279137.46755798</v>
      </c>
      <c r="F137">
        <v>375775.477100179</v>
      </c>
      <c r="G137">
        <v>131992.085980386</v>
      </c>
    </row>
    <row r="138" spans="1:7">
      <c r="A138">
        <v>136</v>
      </c>
      <c r="B138">
        <v>9196870.58382417</v>
      </c>
      <c r="C138">
        <v>1293322.98990846</v>
      </c>
      <c r="D138">
        <v>3120658.84466214</v>
      </c>
      <c r="E138">
        <v>4279137.46755798</v>
      </c>
      <c r="F138">
        <v>372823.508019764</v>
      </c>
      <c r="G138">
        <v>130927.773675827</v>
      </c>
    </row>
    <row r="139" spans="1:7">
      <c r="A139">
        <v>137</v>
      </c>
      <c r="B139">
        <v>9196338.49128154</v>
      </c>
      <c r="C139">
        <v>1297170.65613115</v>
      </c>
      <c r="D139">
        <v>3118420.32314707</v>
      </c>
      <c r="E139">
        <v>4279137.46755798</v>
      </c>
      <c r="F139">
        <v>371218.592835447</v>
      </c>
      <c r="G139">
        <v>130391.451609887</v>
      </c>
    </row>
    <row r="140" spans="1:7">
      <c r="A140">
        <v>138</v>
      </c>
      <c r="B140">
        <v>9195963.04498261</v>
      </c>
      <c r="C140">
        <v>1303383.20907229</v>
      </c>
      <c r="D140">
        <v>3114957.80817456</v>
      </c>
      <c r="E140">
        <v>4279137.46755798</v>
      </c>
      <c r="F140">
        <v>368882.089270606</v>
      </c>
      <c r="G140">
        <v>129602.470907172</v>
      </c>
    </row>
    <row r="141" spans="1:7">
      <c r="A141">
        <v>139</v>
      </c>
      <c r="B141">
        <v>9195695.4389111</v>
      </c>
      <c r="C141">
        <v>1308318.25246266</v>
      </c>
      <c r="D141">
        <v>3112449.69702342</v>
      </c>
      <c r="E141">
        <v>4279137.46755798</v>
      </c>
      <c r="F141">
        <v>366910.233221614</v>
      </c>
      <c r="G141">
        <v>128879.788645425</v>
      </c>
    </row>
    <row r="142" spans="1:7">
      <c r="A142">
        <v>140</v>
      </c>
      <c r="B142">
        <v>9195647.01461043</v>
      </c>
      <c r="C142">
        <v>1307428.3634782</v>
      </c>
      <c r="D142">
        <v>3112961.08139686</v>
      </c>
      <c r="E142">
        <v>4279137.46755798</v>
      </c>
      <c r="F142">
        <v>367162.612637252</v>
      </c>
      <c r="G142">
        <v>128957.489540138</v>
      </c>
    </row>
    <row r="143" spans="1:7">
      <c r="A143">
        <v>141</v>
      </c>
      <c r="B143">
        <v>9195122.4480393</v>
      </c>
      <c r="C143">
        <v>1310675.6110977</v>
      </c>
      <c r="D143">
        <v>3111062.50537137</v>
      </c>
      <c r="E143">
        <v>4279137.46755798</v>
      </c>
      <c r="F143">
        <v>365801.64866161</v>
      </c>
      <c r="G143">
        <v>128445.215350645</v>
      </c>
    </row>
    <row r="144" spans="1:7">
      <c r="A144">
        <v>142</v>
      </c>
      <c r="B144">
        <v>9194834.2272397</v>
      </c>
      <c r="C144">
        <v>1318315.70853226</v>
      </c>
      <c r="D144">
        <v>3106990.39513961</v>
      </c>
      <c r="E144">
        <v>4279137.46755798</v>
      </c>
      <c r="F144">
        <v>362961.088534634</v>
      </c>
      <c r="G144">
        <v>127429.567475213</v>
      </c>
    </row>
    <row r="145" spans="1:7">
      <c r="A145">
        <v>143</v>
      </c>
      <c r="B145">
        <v>9194827.35757963</v>
      </c>
      <c r="C145">
        <v>1327249.78095136</v>
      </c>
      <c r="D145">
        <v>3102332.1193564</v>
      </c>
      <c r="E145">
        <v>4279137.46755798</v>
      </c>
      <c r="F145">
        <v>359781.060829333</v>
      </c>
      <c r="G145">
        <v>126326.928884558</v>
      </c>
    </row>
    <row r="146" spans="1:7">
      <c r="A146">
        <v>144</v>
      </c>
      <c r="B146">
        <v>9194803.10175647</v>
      </c>
      <c r="C146">
        <v>1327638.78867556</v>
      </c>
      <c r="D146">
        <v>3101979.76018942</v>
      </c>
      <c r="E146">
        <v>4279137.46755798</v>
      </c>
      <c r="F146">
        <v>359727.995695751</v>
      </c>
      <c r="G146">
        <v>126319.089637762</v>
      </c>
    </row>
    <row r="147" spans="1:7">
      <c r="A147">
        <v>145</v>
      </c>
      <c r="B147">
        <v>9194563.99538838</v>
      </c>
      <c r="C147">
        <v>1330133.07719548</v>
      </c>
      <c r="D147">
        <v>3100622.46890352</v>
      </c>
      <c r="E147">
        <v>4279137.46755798</v>
      </c>
      <c r="F147">
        <v>358717.456792775</v>
      </c>
      <c r="G147">
        <v>125953.524938634</v>
      </c>
    </row>
    <row r="148" spans="1:7">
      <c r="A148">
        <v>146</v>
      </c>
      <c r="B148">
        <v>9194464.01136027</v>
      </c>
      <c r="C148">
        <v>1330555.0146111</v>
      </c>
      <c r="D148">
        <v>3100300.26001395</v>
      </c>
      <c r="E148">
        <v>4279137.46755798</v>
      </c>
      <c r="F148">
        <v>358563.207775706</v>
      </c>
      <c r="G148">
        <v>125908.061401541</v>
      </c>
    </row>
    <row r="149" spans="1:7">
      <c r="A149">
        <v>147</v>
      </c>
      <c r="B149">
        <v>9194513.00207058</v>
      </c>
      <c r="C149">
        <v>1332147.56579541</v>
      </c>
      <c r="D149">
        <v>3099473.4740391</v>
      </c>
      <c r="E149">
        <v>4279137.46755798</v>
      </c>
      <c r="F149">
        <v>358029.228217072</v>
      </c>
      <c r="G149">
        <v>125725.266461012</v>
      </c>
    </row>
    <row r="150" spans="1:7">
      <c r="A150">
        <v>148</v>
      </c>
      <c r="B150">
        <v>9194346.46254977</v>
      </c>
      <c r="C150">
        <v>1331921.20506887</v>
      </c>
      <c r="D150">
        <v>3099626.26227191</v>
      </c>
      <c r="E150">
        <v>4279137.46755798</v>
      </c>
      <c r="F150">
        <v>358013.9873744</v>
      </c>
      <c r="G150">
        <v>125647.540276611</v>
      </c>
    </row>
    <row r="151" spans="1:7">
      <c r="A151">
        <v>149</v>
      </c>
      <c r="B151">
        <v>9194304.54694101</v>
      </c>
      <c r="C151">
        <v>1330227.17585602</v>
      </c>
      <c r="D151">
        <v>3100343.17449365</v>
      </c>
      <c r="E151">
        <v>4279137.46755798</v>
      </c>
      <c r="F151">
        <v>358699.398485191</v>
      </c>
      <c r="G151">
        <v>125897.330548168</v>
      </c>
    </row>
    <row r="152" spans="1:7">
      <c r="A152">
        <v>150</v>
      </c>
      <c r="B152">
        <v>9194328.41016159</v>
      </c>
      <c r="C152">
        <v>1331409.93557997</v>
      </c>
      <c r="D152">
        <v>3099686.78856168</v>
      </c>
      <c r="E152">
        <v>4279137.46755798</v>
      </c>
      <c r="F152">
        <v>358323.496401553</v>
      </c>
      <c r="G152">
        <v>125770.722060408</v>
      </c>
    </row>
    <row r="153" spans="1:7">
      <c r="A153">
        <v>151</v>
      </c>
      <c r="B153">
        <v>9194328.48216814</v>
      </c>
      <c r="C153">
        <v>1335288.28719457</v>
      </c>
      <c r="D153">
        <v>3097749.58357716</v>
      </c>
      <c r="E153">
        <v>4279137.46755798</v>
      </c>
      <c r="F153">
        <v>356897.697185615</v>
      </c>
      <c r="G153">
        <v>125255.446652815</v>
      </c>
    </row>
    <row r="154" spans="1:7">
      <c r="A154">
        <v>152</v>
      </c>
      <c r="B154">
        <v>9194356.27286744</v>
      </c>
      <c r="C154">
        <v>1334618.76286722</v>
      </c>
      <c r="D154">
        <v>3098075.19735881</v>
      </c>
      <c r="E154">
        <v>4279137.46755798</v>
      </c>
      <c r="F154">
        <v>357160.451715975</v>
      </c>
      <c r="G154">
        <v>125364.393367454</v>
      </c>
    </row>
    <row r="155" spans="1:7">
      <c r="A155">
        <v>153</v>
      </c>
      <c r="B155">
        <v>9194458.70942177</v>
      </c>
      <c r="C155">
        <v>1323660.66768078</v>
      </c>
      <c r="D155">
        <v>3103831.61824446</v>
      </c>
      <c r="E155">
        <v>4279137.46755798</v>
      </c>
      <c r="F155">
        <v>361102.499151776</v>
      </c>
      <c r="G155">
        <v>126726.456786774</v>
      </c>
    </row>
    <row r="156" spans="1:7">
      <c r="A156">
        <v>154</v>
      </c>
      <c r="B156">
        <v>9194350.23638815</v>
      </c>
      <c r="C156">
        <v>1330361.76113205</v>
      </c>
      <c r="D156">
        <v>3100135.76422916</v>
      </c>
      <c r="E156">
        <v>4279137.46755798</v>
      </c>
      <c r="F156">
        <v>358778.256366918</v>
      </c>
      <c r="G156">
        <v>125936.987102042</v>
      </c>
    </row>
    <row r="157" spans="1:7">
      <c r="A157">
        <v>155</v>
      </c>
      <c r="B157">
        <v>9194385.05228686</v>
      </c>
      <c r="C157">
        <v>1327445.64258855</v>
      </c>
      <c r="D157">
        <v>3101903.55846843</v>
      </c>
      <c r="E157">
        <v>4279137.46755798</v>
      </c>
      <c r="F157">
        <v>359687.658347929</v>
      </c>
      <c r="G157">
        <v>126210.725323967</v>
      </c>
    </row>
    <row r="158" spans="1:7">
      <c r="A158">
        <v>156</v>
      </c>
      <c r="B158">
        <v>9194308.47357217</v>
      </c>
      <c r="C158">
        <v>1329944.49005805</v>
      </c>
      <c r="D158">
        <v>3100543.34846601</v>
      </c>
      <c r="E158">
        <v>4279137.46755798</v>
      </c>
      <c r="F158">
        <v>358774.089568375</v>
      </c>
      <c r="G158">
        <v>125909.07792175</v>
      </c>
    </row>
    <row r="159" spans="1:7">
      <c r="A159">
        <v>157</v>
      </c>
      <c r="B159">
        <v>9194310.29497249</v>
      </c>
      <c r="C159">
        <v>1331118.73565464</v>
      </c>
      <c r="D159">
        <v>3099888.9651646</v>
      </c>
      <c r="E159">
        <v>4279137.46755798</v>
      </c>
      <c r="F159">
        <v>358387.478072235</v>
      </c>
      <c r="G159">
        <v>125777.648523033</v>
      </c>
    </row>
    <row r="160" spans="1:7">
      <c r="A160">
        <v>158</v>
      </c>
      <c r="B160">
        <v>9194329.88032472</v>
      </c>
      <c r="C160">
        <v>1330218.88836436</v>
      </c>
      <c r="D160">
        <v>3100348.70587751</v>
      </c>
      <c r="E160">
        <v>4279137.46755798</v>
      </c>
      <c r="F160">
        <v>358703.713600595</v>
      </c>
      <c r="G160">
        <v>125921.10492427</v>
      </c>
    </row>
    <row r="161" spans="1:7">
      <c r="A161">
        <v>159</v>
      </c>
      <c r="B161">
        <v>9194292.66162981</v>
      </c>
      <c r="C161">
        <v>1331494.33597566</v>
      </c>
      <c r="D161">
        <v>3099692.5648671</v>
      </c>
      <c r="E161">
        <v>4279137.46755798</v>
      </c>
      <c r="F161">
        <v>358236.195292114</v>
      </c>
      <c r="G161">
        <v>125732.097936958</v>
      </c>
    </row>
    <row r="162" spans="1:7">
      <c r="A162">
        <v>160</v>
      </c>
      <c r="B162">
        <v>9194294.62892417</v>
      </c>
      <c r="C162">
        <v>1331241.0753465</v>
      </c>
      <c r="D162">
        <v>3099823.95672072</v>
      </c>
      <c r="E162">
        <v>4279137.46755798</v>
      </c>
      <c r="F162">
        <v>358326.797648003</v>
      </c>
      <c r="G162">
        <v>125765.331650967</v>
      </c>
    </row>
    <row r="163" spans="1:7">
      <c r="A163">
        <v>161</v>
      </c>
      <c r="B163">
        <v>9194293.095536</v>
      </c>
      <c r="C163">
        <v>1329734.78457848</v>
      </c>
      <c r="D163">
        <v>3100650.59940303</v>
      </c>
      <c r="E163">
        <v>4279137.46755798</v>
      </c>
      <c r="F163">
        <v>358837.819902105</v>
      </c>
      <c r="G163">
        <v>125932.424094409</v>
      </c>
    </row>
    <row r="164" spans="1:7">
      <c r="A164">
        <v>162</v>
      </c>
      <c r="B164">
        <v>9194286.5062283</v>
      </c>
      <c r="C164">
        <v>1331278.29234533</v>
      </c>
      <c r="D164">
        <v>3099821.06291948</v>
      </c>
      <c r="E164">
        <v>4279137.46755798</v>
      </c>
      <c r="F164">
        <v>358297.814138932</v>
      </c>
      <c r="G164">
        <v>125751.86926658</v>
      </c>
    </row>
    <row r="165" spans="1:7">
      <c r="A165">
        <v>163</v>
      </c>
      <c r="B165">
        <v>9194291.25984107</v>
      </c>
      <c r="C165">
        <v>1332834.94490462</v>
      </c>
      <c r="D165">
        <v>3099075.14757391</v>
      </c>
      <c r="E165">
        <v>4279137.46755798</v>
      </c>
      <c r="F165">
        <v>357704.352707207</v>
      </c>
      <c r="G165">
        <v>125539.347097354</v>
      </c>
    </row>
    <row r="166" spans="1:7">
      <c r="A166">
        <v>164</v>
      </c>
      <c r="B166">
        <v>9194289.63297996</v>
      </c>
      <c r="C166">
        <v>1331250.22158377</v>
      </c>
      <c r="D166">
        <v>3099821.19468165</v>
      </c>
      <c r="E166">
        <v>4279137.46755798</v>
      </c>
      <c r="F166">
        <v>358322.987763137</v>
      </c>
      <c r="G166">
        <v>125757.761393424</v>
      </c>
    </row>
    <row r="167" spans="1:7">
      <c r="A167">
        <v>165</v>
      </c>
      <c r="B167">
        <v>9194288.99482852</v>
      </c>
      <c r="C167">
        <v>1330970.53277105</v>
      </c>
      <c r="D167">
        <v>3099971.36500807</v>
      </c>
      <c r="E167">
        <v>4279137.46755798</v>
      </c>
      <c r="F167">
        <v>358411.738996324</v>
      </c>
      <c r="G167">
        <v>125797.8904951</v>
      </c>
    </row>
    <row r="168" spans="1:7">
      <c r="A168">
        <v>166</v>
      </c>
      <c r="B168">
        <v>9194291.98724778</v>
      </c>
      <c r="C168">
        <v>1331395.06316482</v>
      </c>
      <c r="D168">
        <v>3099747.56392601</v>
      </c>
      <c r="E168">
        <v>4279137.46755798</v>
      </c>
      <c r="F168">
        <v>358267.077122729</v>
      </c>
      <c r="G168">
        <v>125744.815476231</v>
      </c>
    </row>
    <row r="169" spans="1:7">
      <c r="A169">
        <v>167</v>
      </c>
      <c r="B169">
        <v>9194284.77039615</v>
      </c>
      <c r="C169">
        <v>1331582.21080154</v>
      </c>
      <c r="D169">
        <v>3099672.69382369</v>
      </c>
      <c r="E169">
        <v>4279137.46755798</v>
      </c>
      <c r="F169">
        <v>358182.914523724</v>
      </c>
      <c r="G169">
        <v>125709.483689217</v>
      </c>
    </row>
    <row r="170" spans="1:7">
      <c r="A170">
        <v>168</v>
      </c>
      <c r="B170">
        <v>9194283.41190932</v>
      </c>
      <c r="C170">
        <v>1331992.87828553</v>
      </c>
      <c r="D170">
        <v>3099470.22031828</v>
      </c>
      <c r="E170">
        <v>4279137.46755798</v>
      </c>
      <c r="F170">
        <v>358032.212179835</v>
      </c>
      <c r="G170">
        <v>125650.633567697</v>
      </c>
    </row>
    <row r="171" spans="1:7">
      <c r="A171">
        <v>169</v>
      </c>
      <c r="B171">
        <v>9194285.77785405</v>
      </c>
      <c r="C171">
        <v>1332417.06760118</v>
      </c>
      <c r="D171">
        <v>3099239.95414899</v>
      </c>
      <c r="E171">
        <v>4279137.46755798</v>
      </c>
      <c r="F171">
        <v>357888.437416757</v>
      </c>
      <c r="G171">
        <v>125602.851129137</v>
      </c>
    </row>
    <row r="172" spans="1:7">
      <c r="A172">
        <v>170</v>
      </c>
      <c r="B172">
        <v>9194281.83844153</v>
      </c>
      <c r="C172">
        <v>1330929.20728224</v>
      </c>
      <c r="D172">
        <v>3100043.26608301</v>
      </c>
      <c r="E172">
        <v>4279137.46755798</v>
      </c>
      <c r="F172">
        <v>358396.993280682</v>
      </c>
      <c r="G172">
        <v>125774.904237621</v>
      </c>
    </row>
    <row r="173" spans="1:7">
      <c r="A173">
        <v>171</v>
      </c>
      <c r="B173">
        <v>9194281.64212542</v>
      </c>
      <c r="C173">
        <v>1331433.77195738</v>
      </c>
      <c r="D173">
        <v>3099821.44446973</v>
      </c>
      <c r="E173">
        <v>4279137.46755798</v>
      </c>
      <c r="F173">
        <v>358190.691147956</v>
      </c>
      <c r="G173">
        <v>125698.266992374</v>
      </c>
    </row>
    <row r="174" spans="1:7">
      <c r="A174">
        <v>172</v>
      </c>
      <c r="B174">
        <v>9194281.79006161</v>
      </c>
      <c r="C174">
        <v>1331334.88581178</v>
      </c>
      <c r="D174">
        <v>3099875.57152965</v>
      </c>
      <c r="E174">
        <v>4279137.46755798</v>
      </c>
      <c r="F174">
        <v>358223.921909855</v>
      </c>
      <c r="G174">
        <v>125709.943252342</v>
      </c>
    </row>
    <row r="175" spans="1:7">
      <c r="A175">
        <v>173</v>
      </c>
      <c r="B175">
        <v>9194279.16784586</v>
      </c>
      <c r="C175">
        <v>1330925.08133063</v>
      </c>
      <c r="D175">
        <v>3100089.8505166</v>
      </c>
      <c r="E175">
        <v>4279137.46755798</v>
      </c>
      <c r="F175">
        <v>358366.648959954</v>
      </c>
      <c r="G175">
        <v>125760.119480694</v>
      </c>
    </row>
    <row r="176" spans="1:7">
      <c r="A176">
        <v>174</v>
      </c>
      <c r="B176">
        <v>9194281.59083764</v>
      </c>
      <c r="C176">
        <v>1330571.90857553</v>
      </c>
      <c r="D176">
        <v>3100283.48880079</v>
      </c>
      <c r="E176">
        <v>4279137.46755798</v>
      </c>
      <c r="F176">
        <v>358488.745964241</v>
      </c>
      <c r="G176">
        <v>125799.979939101</v>
      </c>
    </row>
    <row r="177" spans="1:7">
      <c r="A177">
        <v>175</v>
      </c>
      <c r="B177">
        <v>9194279.75167893</v>
      </c>
      <c r="C177">
        <v>1330966.19835707</v>
      </c>
      <c r="D177">
        <v>3100071.62781403</v>
      </c>
      <c r="E177">
        <v>4279137.46755798</v>
      </c>
      <c r="F177">
        <v>358348.4992008</v>
      </c>
      <c r="G177">
        <v>125755.958749049</v>
      </c>
    </row>
    <row r="178" spans="1:7">
      <c r="A178">
        <v>176</v>
      </c>
      <c r="B178">
        <v>9194280.39805206</v>
      </c>
      <c r="C178">
        <v>1330317.4173787</v>
      </c>
      <c r="D178">
        <v>3100414.38595456</v>
      </c>
      <c r="E178">
        <v>4279137.46755798</v>
      </c>
      <c r="F178">
        <v>358580.317248723</v>
      </c>
      <c r="G178">
        <v>125830.809912095</v>
      </c>
    </row>
    <row r="179" spans="1:7">
      <c r="A179">
        <v>177</v>
      </c>
      <c r="B179">
        <v>9194281.17322066</v>
      </c>
      <c r="C179">
        <v>1331069.40027044</v>
      </c>
      <c r="D179">
        <v>3100015.98322846</v>
      </c>
      <c r="E179">
        <v>4279137.46755798</v>
      </c>
      <c r="F179">
        <v>358315.962676324</v>
      </c>
      <c r="G179">
        <v>125742.359487453</v>
      </c>
    </row>
    <row r="180" spans="1:7">
      <c r="A180">
        <v>178</v>
      </c>
      <c r="B180">
        <v>9194278.91981611</v>
      </c>
      <c r="C180">
        <v>1330908.03434309</v>
      </c>
      <c r="D180">
        <v>3100097.40527016</v>
      </c>
      <c r="E180">
        <v>4279137.46755798</v>
      </c>
      <c r="F180">
        <v>358372.557704285</v>
      </c>
      <c r="G180">
        <v>125763.454940592</v>
      </c>
    </row>
    <row r="181" spans="1:7">
      <c r="A181">
        <v>179</v>
      </c>
      <c r="B181">
        <v>9194278.87903658</v>
      </c>
      <c r="C181">
        <v>1330381.60589694</v>
      </c>
      <c r="D181">
        <v>3100373.74004997</v>
      </c>
      <c r="E181">
        <v>4279137.46755798</v>
      </c>
      <c r="F181">
        <v>358556.841071933</v>
      </c>
      <c r="G181">
        <v>125829.224459762</v>
      </c>
    </row>
    <row r="182" spans="1:7">
      <c r="A182">
        <v>180</v>
      </c>
      <c r="B182">
        <v>9194278.65836096</v>
      </c>
      <c r="C182">
        <v>1330695.01841361</v>
      </c>
      <c r="D182">
        <v>3100194.27783133</v>
      </c>
      <c r="E182">
        <v>4279137.46755798</v>
      </c>
      <c r="F182">
        <v>358453.568387699</v>
      </c>
      <c r="G182">
        <v>125798.326170332</v>
      </c>
    </row>
    <row r="183" spans="1:7">
      <c r="A183">
        <v>181</v>
      </c>
      <c r="B183">
        <v>9194279.541513</v>
      </c>
      <c r="C183">
        <v>1330984.4630622</v>
      </c>
      <c r="D183">
        <v>3100063.28894842</v>
      </c>
      <c r="E183">
        <v>4279137.46755798</v>
      </c>
      <c r="F183">
        <v>358338.462017582</v>
      </c>
      <c r="G183">
        <v>125755.859926813</v>
      </c>
    </row>
    <row r="184" spans="1:7">
      <c r="A184">
        <v>182</v>
      </c>
      <c r="B184">
        <v>9194280.10833768</v>
      </c>
      <c r="C184">
        <v>1330867.17561245</v>
      </c>
      <c r="D184">
        <v>3100088.15387789</v>
      </c>
      <c r="E184">
        <v>4279137.46755798</v>
      </c>
      <c r="F184">
        <v>358405.152968126</v>
      </c>
      <c r="G184">
        <v>125782.158321234</v>
      </c>
    </row>
    <row r="185" spans="1:7">
      <c r="A185">
        <v>183</v>
      </c>
      <c r="B185">
        <v>9194278.30673157</v>
      </c>
      <c r="C185">
        <v>1330776.61581624</v>
      </c>
      <c r="D185">
        <v>3100149.79446576</v>
      </c>
      <c r="E185">
        <v>4279137.46755798</v>
      </c>
      <c r="F185">
        <v>358426.491700212</v>
      </c>
      <c r="G185">
        <v>125787.937191379</v>
      </c>
    </row>
    <row r="186" spans="1:7">
      <c r="A186">
        <v>184</v>
      </c>
      <c r="B186">
        <v>9194280.36827528</v>
      </c>
      <c r="C186">
        <v>1330401.17743316</v>
      </c>
      <c r="D186">
        <v>3100333.669358</v>
      </c>
      <c r="E186">
        <v>4279137.46755798</v>
      </c>
      <c r="F186">
        <v>358566.765565075</v>
      </c>
      <c r="G186">
        <v>125841.288361063</v>
      </c>
    </row>
    <row r="187" spans="1:7">
      <c r="A187">
        <v>185</v>
      </c>
      <c r="B187">
        <v>9194278.21500428</v>
      </c>
      <c r="C187">
        <v>1330457.33468409</v>
      </c>
      <c r="D187">
        <v>3100310.74029939</v>
      </c>
      <c r="E187">
        <v>4279137.46755798</v>
      </c>
      <c r="F187">
        <v>358543.46150569</v>
      </c>
      <c r="G187">
        <v>125829.210957137</v>
      </c>
    </row>
    <row r="188" spans="1:7">
      <c r="A188">
        <v>186</v>
      </c>
      <c r="B188">
        <v>9194278.95943836</v>
      </c>
      <c r="C188">
        <v>1330331.22119373</v>
      </c>
      <c r="D188">
        <v>3100394.68446431</v>
      </c>
      <c r="E188">
        <v>4279137.46755798</v>
      </c>
      <c r="F188">
        <v>358579.58641848</v>
      </c>
      <c r="G188">
        <v>125835.99980386</v>
      </c>
    </row>
    <row r="189" spans="1:7">
      <c r="A189">
        <v>187</v>
      </c>
      <c r="B189">
        <v>9194280.32941344</v>
      </c>
      <c r="C189">
        <v>1330810.06435587</v>
      </c>
      <c r="D189">
        <v>3100115.41596292</v>
      </c>
      <c r="E189">
        <v>4279137.46755798</v>
      </c>
      <c r="F189">
        <v>358428.40939441</v>
      </c>
      <c r="G189">
        <v>125788.972142256</v>
      </c>
    </row>
    <row r="190" spans="1:7">
      <c r="A190">
        <v>188</v>
      </c>
      <c r="B190">
        <v>9194278.00663247</v>
      </c>
      <c r="C190">
        <v>1330165.19601105</v>
      </c>
      <c r="D190">
        <v>3100463.94246078</v>
      </c>
      <c r="E190">
        <v>4279137.46755798</v>
      </c>
      <c r="F190">
        <v>358648.061798759</v>
      </c>
      <c r="G190">
        <v>125863.338803896</v>
      </c>
    </row>
    <row r="191" spans="1:7">
      <c r="A191">
        <v>189</v>
      </c>
      <c r="B191">
        <v>9194278.39584881</v>
      </c>
      <c r="C191">
        <v>1329905.14345877</v>
      </c>
      <c r="D191">
        <v>3100600.71889765</v>
      </c>
      <c r="E191">
        <v>4279137.46755798</v>
      </c>
      <c r="F191">
        <v>358739.183904661</v>
      </c>
      <c r="G191">
        <v>125895.882029751</v>
      </c>
    </row>
    <row r="192" spans="1:7">
      <c r="A192">
        <v>190</v>
      </c>
      <c r="B192">
        <v>9194277.87659117</v>
      </c>
      <c r="C192">
        <v>1330264.18935038</v>
      </c>
      <c r="D192">
        <v>3100412.61633974</v>
      </c>
      <c r="E192">
        <v>4279137.46755798</v>
      </c>
      <c r="F192">
        <v>358612.54566741</v>
      </c>
      <c r="G192">
        <v>125851.057675658</v>
      </c>
    </row>
    <row r="193" spans="1:7">
      <c r="A193">
        <v>191</v>
      </c>
      <c r="B193">
        <v>9194277.67766487</v>
      </c>
      <c r="C193">
        <v>1330147.16562287</v>
      </c>
      <c r="D193">
        <v>3100475.05951456</v>
      </c>
      <c r="E193">
        <v>4279137.46755798</v>
      </c>
      <c r="F193">
        <v>358653.455743557</v>
      </c>
      <c r="G193">
        <v>125864.529225911</v>
      </c>
    </row>
    <row r="194" spans="1:7">
      <c r="A194">
        <v>192</v>
      </c>
      <c r="B194">
        <v>9194277.67531259</v>
      </c>
      <c r="C194">
        <v>1330178.63744226</v>
      </c>
      <c r="D194">
        <v>3100444.75965304</v>
      </c>
      <c r="E194">
        <v>4279137.46755798</v>
      </c>
      <c r="F194">
        <v>358651.896836321</v>
      </c>
      <c r="G194">
        <v>125864.913822988</v>
      </c>
    </row>
    <row r="195" spans="1:7">
      <c r="A195">
        <v>193</v>
      </c>
      <c r="B195">
        <v>9194277.7407431</v>
      </c>
      <c r="C195">
        <v>1330069.61566469</v>
      </c>
      <c r="D195">
        <v>3100502.88821834</v>
      </c>
      <c r="E195">
        <v>4279137.46755798</v>
      </c>
      <c r="F195">
        <v>358689.285334336</v>
      </c>
      <c r="G195">
        <v>125878.483967753</v>
      </c>
    </row>
    <row r="196" spans="1:7">
      <c r="A196">
        <v>194</v>
      </c>
      <c r="B196">
        <v>9194277.96544413</v>
      </c>
      <c r="C196">
        <v>1330296.43266331</v>
      </c>
      <c r="D196">
        <v>3100371.68768257</v>
      </c>
      <c r="E196">
        <v>4279137.46755798</v>
      </c>
      <c r="F196">
        <v>358618.980110308</v>
      </c>
      <c r="G196">
        <v>125853.397429957</v>
      </c>
    </row>
    <row r="197" spans="1:7">
      <c r="A197">
        <v>195</v>
      </c>
      <c r="B197">
        <v>9194277.63519398</v>
      </c>
      <c r="C197">
        <v>1330126.20512525</v>
      </c>
      <c r="D197">
        <v>3100473.19261718</v>
      </c>
      <c r="E197">
        <v>4279137.46755798</v>
      </c>
      <c r="F197">
        <v>358670.464403892</v>
      </c>
      <c r="G197">
        <v>125870.305489668</v>
      </c>
    </row>
    <row r="198" spans="1:7">
      <c r="A198">
        <v>196</v>
      </c>
      <c r="B198">
        <v>9194277.57141304</v>
      </c>
      <c r="C198">
        <v>1330357.45499607</v>
      </c>
      <c r="D198">
        <v>3100366.92314184</v>
      </c>
      <c r="E198">
        <v>4279137.46755798</v>
      </c>
      <c r="F198">
        <v>358580.547826626</v>
      </c>
      <c r="G198">
        <v>125835.177890515</v>
      </c>
    </row>
    <row r="199" spans="1:7">
      <c r="A199">
        <v>197</v>
      </c>
      <c r="B199">
        <v>9194277.88047224</v>
      </c>
      <c r="C199">
        <v>1330170.39797683</v>
      </c>
      <c r="D199">
        <v>3100461.96773539</v>
      </c>
      <c r="E199">
        <v>4279137.46755798</v>
      </c>
      <c r="F199">
        <v>358648.745905388</v>
      </c>
      <c r="G199">
        <v>125859.301296656</v>
      </c>
    </row>
    <row r="200" spans="1:7">
      <c r="A200">
        <v>198</v>
      </c>
      <c r="B200">
        <v>9194278.06235128</v>
      </c>
      <c r="C200">
        <v>1330237.57396832</v>
      </c>
      <c r="D200">
        <v>3100438.9504157</v>
      </c>
      <c r="E200">
        <v>4279137.46755798</v>
      </c>
      <c r="F200">
        <v>358617.579468071</v>
      </c>
      <c r="G200">
        <v>125846.490941213</v>
      </c>
    </row>
    <row r="201" spans="1:7">
      <c r="A201">
        <v>199</v>
      </c>
      <c r="B201">
        <v>9194277.51623131</v>
      </c>
      <c r="C201">
        <v>1330429.83696849</v>
      </c>
      <c r="D201">
        <v>3100330.88768108</v>
      </c>
      <c r="E201">
        <v>4279137.46755798</v>
      </c>
      <c r="F201">
        <v>358553.141158456</v>
      </c>
      <c r="G201">
        <v>125826.1828653</v>
      </c>
    </row>
    <row r="202" spans="1:7">
      <c r="A202">
        <v>200</v>
      </c>
      <c r="B202">
        <v>9194277.8178521</v>
      </c>
      <c r="C202">
        <v>1331023.3262897</v>
      </c>
      <c r="D202">
        <v>3100016.2371651</v>
      </c>
      <c r="E202">
        <v>4279137.46755798</v>
      </c>
      <c r="F202">
        <v>358345.581238073</v>
      </c>
      <c r="G202">
        <v>125755.205601247</v>
      </c>
    </row>
    <row r="203" spans="1:7">
      <c r="A203">
        <v>201</v>
      </c>
      <c r="B203">
        <v>9194277.5087902</v>
      </c>
      <c r="C203">
        <v>1330440.9448679</v>
      </c>
      <c r="D203">
        <v>3100325.63813745</v>
      </c>
      <c r="E203">
        <v>4279137.46755798</v>
      </c>
      <c r="F203">
        <v>358549.175765664</v>
      </c>
      <c r="G203">
        <v>125824.282461201</v>
      </c>
    </row>
    <row r="204" spans="1:7">
      <c r="A204">
        <v>202</v>
      </c>
      <c r="B204">
        <v>9194278.05108601</v>
      </c>
      <c r="C204">
        <v>1330199.01807984</v>
      </c>
      <c r="D204">
        <v>3100450.26297431</v>
      </c>
      <c r="E204">
        <v>4279137.46755798</v>
      </c>
      <c r="F204">
        <v>358635.197686518</v>
      </c>
      <c r="G204">
        <v>125856.104787365</v>
      </c>
    </row>
    <row r="205" spans="1:7">
      <c r="A205">
        <v>203</v>
      </c>
      <c r="B205">
        <v>9194277.38221381</v>
      </c>
      <c r="C205">
        <v>1330518.21122876</v>
      </c>
      <c r="D205">
        <v>3100291.66390158</v>
      </c>
      <c r="E205">
        <v>4279137.46755798</v>
      </c>
      <c r="F205">
        <v>358517.221761208</v>
      </c>
      <c r="G205">
        <v>125812.817764283</v>
      </c>
    </row>
    <row r="206" spans="1:7">
      <c r="A206">
        <v>204</v>
      </c>
      <c r="B206">
        <v>9194277.42925446</v>
      </c>
      <c r="C206">
        <v>1330577.96489779</v>
      </c>
      <c r="D206">
        <v>3100258.80202738</v>
      </c>
      <c r="E206">
        <v>4279137.46755798</v>
      </c>
      <c r="F206">
        <v>358497.493222487</v>
      </c>
      <c r="G206">
        <v>125805.701548823</v>
      </c>
    </row>
    <row r="207" spans="1:7">
      <c r="A207">
        <v>205</v>
      </c>
      <c r="B207">
        <v>9194277.32583689</v>
      </c>
      <c r="C207">
        <v>1330579.83770788</v>
      </c>
      <c r="D207">
        <v>3100258.51656496</v>
      </c>
      <c r="E207">
        <v>4279137.46755798</v>
      </c>
      <c r="F207">
        <v>358496.221353069</v>
      </c>
      <c r="G207">
        <v>125805.28265299</v>
      </c>
    </row>
    <row r="208" spans="1:7">
      <c r="A208">
        <v>206</v>
      </c>
      <c r="B208">
        <v>9194277.32785376</v>
      </c>
      <c r="C208">
        <v>1330613.9592994</v>
      </c>
      <c r="D208">
        <v>3100240.01831392</v>
      </c>
      <c r="E208">
        <v>4279137.46755798</v>
      </c>
      <c r="F208">
        <v>358484.202005302</v>
      </c>
      <c r="G208">
        <v>125801.680677152</v>
      </c>
    </row>
    <row r="209" spans="1:7">
      <c r="A209">
        <v>207</v>
      </c>
      <c r="B209">
        <v>9194277.40664018</v>
      </c>
      <c r="C209">
        <v>1330592.36740446</v>
      </c>
      <c r="D209">
        <v>3100258.38196059</v>
      </c>
      <c r="E209">
        <v>4279137.46755798</v>
      </c>
      <c r="F209">
        <v>358487.826141703</v>
      </c>
      <c r="G209">
        <v>125801.363575445</v>
      </c>
    </row>
    <row r="210" spans="1:7">
      <c r="A210">
        <v>208</v>
      </c>
      <c r="B210">
        <v>9194277.23651237</v>
      </c>
      <c r="C210">
        <v>1330555.73688698</v>
      </c>
      <c r="D210">
        <v>3100267.5881491</v>
      </c>
      <c r="E210">
        <v>4279137.46755798</v>
      </c>
      <c r="F210">
        <v>358506.692107893</v>
      </c>
      <c r="G210">
        <v>125809.75181042</v>
      </c>
    </row>
    <row r="211" spans="1:7">
      <c r="A211">
        <v>209</v>
      </c>
      <c r="B211">
        <v>9194277.26211379</v>
      </c>
      <c r="C211">
        <v>1330859.79312644</v>
      </c>
      <c r="D211">
        <v>3100107.66458761</v>
      </c>
      <c r="E211">
        <v>4279137.46755798</v>
      </c>
      <c r="F211">
        <v>358399.364834598</v>
      </c>
      <c r="G211">
        <v>125772.972007158</v>
      </c>
    </row>
    <row r="212" spans="1:7">
      <c r="A212">
        <v>210</v>
      </c>
      <c r="B212">
        <v>9194277.25049295</v>
      </c>
      <c r="C212">
        <v>1330577.22266981</v>
      </c>
      <c r="D212">
        <v>3100257.09734579</v>
      </c>
      <c r="E212">
        <v>4279137.46755798</v>
      </c>
      <c r="F212">
        <v>358498.311392997</v>
      </c>
      <c r="G212">
        <v>125807.151526371</v>
      </c>
    </row>
    <row r="213" spans="1:7">
      <c r="A213">
        <v>211</v>
      </c>
      <c r="B213">
        <v>9194277.32647169</v>
      </c>
      <c r="C213">
        <v>1330382.82578319</v>
      </c>
      <c r="D213">
        <v>3100355.24434964</v>
      </c>
      <c r="E213">
        <v>4279137.46755798</v>
      </c>
      <c r="F213">
        <v>358569.061360857</v>
      </c>
      <c r="G213">
        <v>125832.72742002</v>
      </c>
    </row>
    <row r="214" spans="1:7">
      <c r="A214">
        <v>212</v>
      </c>
      <c r="B214">
        <v>9194277.28619229</v>
      </c>
      <c r="C214">
        <v>1330530.25704271</v>
      </c>
      <c r="D214">
        <v>3100278.528637</v>
      </c>
      <c r="E214">
        <v>4279137.46755798</v>
      </c>
      <c r="F214">
        <v>358517.471062247</v>
      </c>
      <c r="G214">
        <v>125813.561892357</v>
      </c>
    </row>
    <row r="215" spans="1:7">
      <c r="A215">
        <v>213</v>
      </c>
      <c r="B215">
        <v>9194277.23550123</v>
      </c>
      <c r="C215">
        <v>1330523.55801693</v>
      </c>
      <c r="D215">
        <v>3100284.11875916</v>
      </c>
      <c r="E215">
        <v>4279137.46755798</v>
      </c>
      <c r="F215">
        <v>358518.154183284</v>
      </c>
      <c r="G215">
        <v>125813.93698387</v>
      </c>
    </row>
    <row r="216" spans="1:7">
      <c r="A216">
        <v>214</v>
      </c>
      <c r="B216">
        <v>9194277.21607706</v>
      </c>
      <c r="C216">
        <v>1330544.48666058</v>
      </c>
      <c r="D216">
        <v>3100269.46361606</v>
      </c>
      <c r="E216">
        <v>4279137.46755798</v>
      </c>
      <c r="F216">
        <v>358513.29030674</v>
      </c>
      <c r="G216">
        <v>125812.507935702</v>
      </c>
    </row>
    <row r="217" spans="1:7">
      <c r="A217">
        <v>215</v>
      </c>
      <c r="B217">
        <v>9194277.22301556</v>
      </c>
      <c r="C217">
        <v>1330558.45117288</v>
      </c>
      <c r="D217">
        <v>3100262.86630727</v>
      </c>
      <c r="E217">
        <v>4279137.46755798</v>
      </c>
      <c r="F217">
        <v>358507.964728446</v>
      </c>
      <c r="G217">
        <v>125810.473248986</v>
      </c>
    </row>
    <row r="218" spans="1:7">
      <c r="A218">
        <v>216</v>
      </c>
      <c r="B218">
        <v>9194277.2006043</v>
      </c>
      <c r="C218">
        <v>1330528.99286385</v>
      </c>
      <c r="D218">
        <v>3100279.01285071</v>
      </c>
      <c r="E218">
        <v>4279137.46755798</v>
      </c>
      <c r="F218">
        <v>358517.728865352</v>
      </c>
      <c r="G218">
        <v>125813.998466411</v>
      </c>
    </row>
    <row r="219" spans="1:7">
      <c r="A219">
        <v>217</v>
      </c>
      <c r="B219">
        <v>9194277.22666927</v>
      </c>
      <c r="C219">
        <v>1330445.42971897</v>
      </c>
      <c r="D219">
        <v>3100322.70087224</v>
      </c>
      <c r="E219">
        <v>4279137.46755798</v>
      </c>
      <c r="F219">
        <v>358547.346859192</v>
      </c>
      <c r="G219">
        <v>125824.28166089</v>
      </c>
    </row>
    <row r="220" spans="1:7">
      <c r="A220">
        <v>218</v>
      </c>
      <c r="B220">
        <v>9194277.17214909</v>
      </c>
      <c r="C220">
        <v>1330578.2964873</v>
      </c>
      <c r="D220">
        <v>3100251.68365817</v>
      </c>
      <c r="E220">
        <v>4279137.46755798</v>
      </c>
      <c r="F220">
        <v>358500.877172108</v>
      </c>
      <c r="G220">
        <v>125808.84727353</v>
      </c>
    </row>
    <row r="221" spans="1:7">
      <c r="A221">
        <v>219</v>
      </c>
      <c r="B221">
        <v>9194277.22303157</v>
      </c>
      <c r="C221">
        <v>1330620.88741131</v>
      </c>
      <c r="D221">
        <v>3100230.74651765</v>
      </c>
      <c r="E221">
        <v>4279137.46755798</v>
      </c>
      <c r="F221">
        <v>358485.28133962</v>
      </c>
      <c r="G221">
        <v>125802.840205009</v>
      </c>
    </row>
    <row r="222" spans="1:7">
      <c r="A222">
        <v>220</v>
      </c>
      <c r="B222">
        <v>9194277.17946359</v>
      </c>
      <c r="C222">
        <v>1330599.43138191</v>
      </c>
      <c r="D222">
        <v>3100242.09765594</v>
      </c>
      <c r="E222">
        <v>4279137.46755798</v>
      </c>
      <c r="F222">
        <v>358492.370976681</v>
      </c>
      <c r="G222">
        <v>125805.811891075</v>
      </c>
    </row>
    <row r="223" spans="1:7">
      <c r="A223">
        <v>221</v>
      </c>
      <c r="B223">
        <v>9194277.1729081</v>
      </c>
      <c r="C223">
        <v>1330663.8164874</v>
      </c>
      <c r="D223">
        <v>3100204.16179067</v>
      </c>
      <c r="E223">
        <v>4279137.46755798</v>
      </c>
      <c r="F223">
        <v>358472.179038354</v>
      </c>
      <c r="G223">
        <v>125799.548033697</v>
      </c>
    </row>
    <row r="224" spans="1:7">
      <c r="A224">
        <v>222</v>
      </c>
      <c r="B224">
        <v>9194277.19048667</v>
      </c>
      <c r="C224">
        <v>1330548.26905585</v>
      </c>
      <c r="D224">
        <v>3100267.07662543</v>
      </c>
      <c r="E224">
        <v>4279137.46755798</v>
      </c>
      <c r="F224">
        <v>358511.86912831</v>
      </c>
      <c r="G224">
        <v>125812.5081191</v>
      </c>
    </row>
    <row r="225" spans="1:7">
      <c r="A225">
        <v>223</v>
      </c>
      <c r="B225">
        <v>9194277.18691057</v>
      </c>
      <c r="C225">
        <v>1330484.06473974</v>
      </c>
      <c r="D225">
        <v>3100299.03947979</v>
      </c>
      <c r="E225">
        <v>4279137.46755798</v>
      </c>
      <c r="F225">
        <v>358535.041413969</v>
      </c>
      <c r="G225">
        <v>125821.573719088</v>
      </c>
    </row>
    <row r="226" spans="1:7">
      <c r="A226">
        <v>224</v>
      </c>
      <c r="B226">
        <v>9194277.17423314</v>
      </c>
      <c r="C226">
        <v>1330599.69371091</v>
      </c>
      <c r="D226">
        <v>3100240.99196833</v>
      </c>
      <c r="E226">
        <v>4279137.46755798</v>
      </c>
      <c r="F226">
        <v>358492.998599625</v>
      </c>
      <c r="G226">
        <v>125806.022396295</v>
      </c>
    </row>
    <row r="227" spans="1:7">
      <c r="A227">
        <v>225</v>
      </c>
      <c r="B227">
        <v>9194277.17193213</v>
      </c>
      <c r="C227">
        <v>1330561.73953931</v>
      </c>
      <c r="D227">
        <v>3100260.28968113</v>
      </c>
      <c r="E227">
        <v>4279137.46755798</v>
      </c>
      <c r="F227">
        <v>358506.707721097</v>
      </c>
      <c r="G227">
        <v>125810.967432616</v>
      </c>
    </row>
    <row r="228" spans="1:7">
      <c r="A228">
        <v>226</v>
      </c>
      <c r="B228">
        <v>9194277.1669915</v>
      </c>
      <c r="C228">
        <v>1330564.80583097</v>
      </c>
      <c r="D228">
        <v>3100260.28931254</v>
      </c>
      <c r="E228">
        <v>4279137.46755798</v>
      </c>
      <c r="F228">
        <v>358504.437997076</v>
      </c>
      <c r="G228">
        <v>125810.166292936</v>
      </c>
    </row>
    <row r="229" spans="1:7">
      <c r="A229">
        <v>227</v>
      </c>
      <c r="B229">
        <v>9194277.16511596</v>
      </c>
      <c r="C229">
        <v>1330568.25930294</v>
      </c>
      <c r="D229">
        <v>3100258.00376407</v>
      </c>
      <c r="E229">
        <v>4279137.46755798</v>
      </c>
      <c r="F229">
        <v>358503.517644648</v>
      </c>
      <c r="G229">
        <v>125809.916846334</v>
      </c>
    </row>
    <row r="230" spans="1:7">
      <c r="A230">
        <v>228</v>
      </c>
      <c r="B230">
        <v>9194277.17013767</v>
      </c>
      <c r="C230">
        <v>1330621.83902864</v>
      </c>
      <c r="D230">
        <v>3100229.9084627</v>
      </c>
      <c r="E230">
        <v>4279137.46755798</v>
      </c>
      <c r="F230">
        <v>358484.576947193</v>
      </c>
      <c r="G230">
        <v>125803.378141159</v>
      </c>
    </row>
    <row r="231" spans="1:7">
      <c r="A231">
        <v>229</v>
      </c>
      <c r="B231">
        <v>9194277.16455265</v>
      </c>
      <c r="C231">
        <v>1330581.74675448</v>
      </c>
      <c r="D231">
        <v>3100251.39102971</v>
      </c>
      <c r="E231">
        <v>4279137.46755798</v>
      </c>
      <c r="F231">
        <v>358498.569779181</v>
      </c>
      <c r="G231">
        <v>125807.989431302</v>
      </c>
    </row>
    <row r="232" spans="1:7">
      <c r="A232">
        <v>230</v>
      </c>
      <c r="B232">
        <v>9194277.1621782</v>
      </c>
      <c r="C232">
        <v>1330549.19296205</v>
      </c>
      <c r="D232">
        <v>3100268.21224451</v>
      </c>
      <c r="E232">
        <v>4279137.46755798</v>
      </c>
      <c r="F232">
        <v>358510.107425963</v>
      </c>
      <c r="G232">
        <v>125812.181987691</v>
      </c>
    </row>
    <row r="233" spans="1:7">
      <c r="A233">
        <v>231</v>
      </c>
      <c r="B233">
        <v>9194277.17167979</v>
      </c>
      <c r="C233">
        <v>1330525.05529512</v>
      </c>
      <c r="D233">
        <v>3100281.42996067</v>
      </c>
      <c r="E233">
        <v>4279137.46755798</v>
      </c>
      <c r="F233">
        <v>358518.344662902</v>
      </c>
      <c r="G233">
        <v>125814.874203121</v>
      </c>
    </row>
    <row r="234" spans="1:7">
      <c r="A234">
        <v>232</v>
      </c>
      <c r="B234">
        <v>9194277.16055818</v>
      </c>
      <c r="C234">
        <v>1330562.80413575</v>
      </c>
      <c r="D234">
        <v>3100259.75083364</v>
      </c>
      <c r="E234">
        <v>4279137.46755798</v>
      </c>
      <c r="F234">
        <v>358506.068455505</v>
      </c>
      <c r="G234">
        <v>125811.069575302</v>
      </c>
    </row>
    <row r="235" spans="1:7">
      <c r="A235">
        <v>233</v>
      </c>
      <c r="B235">
        <v>9194277.16398123</v>
      </c>
      <c r="C235">
        <v>1330555.4755538</v>
      </c>
      <c r="D235">
        <v>3100263.54701689</v>
      </c>
      <c r="E235">
        <v>4279137.46755798</v>
      </c>
      <c r="F235">
        <v>358508.669679761</v>
      </c>
      <c r="G235">
        <v>125812.00417279</v>
      </c>
    </row>
    <row r="236" spans="1:7">
      <c r="A236">
        <v>234</v>
      </c>
      <c r="B236">
        <v>9194277.15818352</v>
      </c>
      <c r="C236">
        <v>1330608.79012879</v>
      </c>
      <c r="D236">
        <v>3100236.77881692</v>
      </c>
      <c r="E236">
        <v>4279137.46755798</v>
      </c>
      <c r="F236">
        <v>358488.922305186</v>
      </c>
      <c r="G236">
        <v>125805.199374642</v>
      </c>
    </row>
    <row r="237" spans="1:7">
      <c r="A237">
        <v>235</v>
      </c>
      <c r="B237">
        <v>9194277.16118426</v>
      </c>
      <c r="C237">
        <v>1330594.05748734</v>
      </c>
      <c r="D237">
        <v>3100244.4229431</v>
      </c>
      <c r="E237">
        <v>4279137.46755798</v>
      </c>
      <c r="F237">
        <v>358494.114752616</v>
      </c>
      <c r="G237">
        <v>125807.098443213</v>
      </c>
    </row>
    <row r="238" spans="1:7">
      <c r="A238">
        <v>236</v>
      </c>
      <c r="B238">
        <v>9194277.1628988</v>
      </c>
      <c r="C238">
        <v>1330675.02374617</v>
      </c>
      <c r="D238">
        <v>3100201.62621859</v>
      </c>
      <c r="E238">
        <v>4279137.46755798</v>
      </c>
      <c r="F238">
        <v>358465.760652757</v>
      </c>
      <c r="G238">
        <v>125797.28472331</v>
      </c>
    </row>
    <row r="239" spans="1:7">
      <c r="A239">
        <v>237</v>
      </c>
      <c r="B239">
        <v>9194277.15592637</v>
      </c>
      <c r="C239">
        <v>1330608.13355474</v>
      </c>
      <c r="D239">
        <v>3100236.23735618</v>
      </c>
      <c r="E239">
        <v>4279137.46755798</v>
      </c>
      <c r="F239">
        <v>358489.76808161</v>
      </c>
      <c r="G239">
        <v>125805.549375862</v>
      </c>
    </row>
    <row r="240" spans="1:7">
      <c r="A240">
        <v>238</v>
      </c>
      <c r="B240">
        <v>9194277.16297622</v>
      </c>
      <c r="C240">
        <v>1330625.24434392</v>
      </c>
      <c r="D240">
        <v>3100226.25117685</v>
      </c>
      <c r="E240">
        <v>4279137.46755798</v>
      </c>
      <c r="F240">
        <v>358484.501060487</v>
      </c>
      <c r="G240">
        <v>125803.698836993</v>
      </c>
    </row>
    <row r="241" spans="1:7">
      <c r="A241">
        <v>239</v>
      </c>
      <c r="B241">
        <v>9194277.15538889</v>
      </c>
      <c r="C241">
        <v>1330602.78206734</v>
      </c>
      <c r="D241">
        <v>3100239.19880188</v>
      </c>
      <c r="E241">
        <v>4279137.46755798</v>
      </c>
      <c r="F241">
        <v>358491.562759094</v>
      </c>
      <c r="G241">
        <v>125806.144202594</v>
      </c>
    </row>
    <row r="242" spans="1:7">
      <c r="A242">
        <v>240</v>
      </c>
      <c r="B242">
        <v>9194277.16576419</v>
      </c>
      <c r="C242">
        <v>1330621.16659565</v>
      </c>
      <c r="D242">
        <v>3100230.63319071</v>
      </c>
      <c r="E242">
        <v>4279137.46755798</v>
      </c>
      <c r="F242">
        <v>358484.32248305</v>
      </c>
      <c r="G242">
        <v>125803.575936806</v>
      </c>
    </row>
    <row r="243" spans="1:7">
      <c r="A243">
        <v>241</v>
      </c>
      <c r="B243">
        <v>9194277.15598642</v>
      </c>
      <c r="C243">
        <v>1330584.14507216</v>
      </c>
      <c r="D243">
        <v>3100249.24163145</v>
      </c>
      <c r="E243">
        <v>4279137.46755798</v>
      </c>
      <c r="F243">
        <v>358497.986566154</v>
      </c>
      <c r="G243">
        <v>125808.315158676</v>
      </c>
    </row>
    <row r="244" spans="1:7">
      <c r="A244">
        <v>242</v>
      </c>
      <c r="B244">
        <v>9194277.15788332</v>
      </c>
      <c r="C244">
        <v>1330606.38360146</v>
      </c>
      <c r="D244">
        <v>3100237.45484299</v>
      </c>
      <c r="E244">
        <v>4279137.46755798</v>
      </c>
      <c r="F244">
        <v>358490.257850806</v>
      </c>
      <c r="G244">
        <v>125805.594030088</v>
      </c>
    </row>
    <row r="245" spans="1:7">
      <c r="A245">
        <v>243</v>
      </c>
      <c r="B245">
        <v>9194277.15703153</v>
      </c>
      <c r="C245">
        <v>1330577.3853893</v>
      </c>
      <c r="D245">
        <v>3100251.61928504</v>
      </c>
      <c r="E245">
        <v>4279137.46755798</v>
      </c>
      <c r="F245">
        <v>358501.082258872</v>
      </c>
      <c r="G245">
        <v>125809.602540341</v>
      </c>
    </row>
    <row r="246" spans="1:7">
      <c r="A246">
        <v>244</v>
      </c>
      <c r="B246">
        <v>9194277.15488533</v>
      </c>
      <c r="C246">
        <v>1330591.298386</v>
      </c>
      <c r="D246">
        <v>3100245.32688144</v>
      </c>
      <c r="E246">
        <v>4279137.46755798</v>
      </c>
      <c r="F246">
        <v>358495.598409952</v>
      </c>
      <c r="G246">
        <v>125807.463649966</v>
      </c>
    </row>
    <row r="247" spans="1:7">
      <c r="A247">
        <v>245</v>
      </c>
      <c r="B247">
        <v>9194277.15192473</v>
      </c>
      <c r="C247">
        <v>1330611.3385748</v>
      </c>
      <c r="D247">
        <v>3100234.52646253</v>
      </c>
      <c r="E247">
        <v>4279137.46755798</v>
      </c>
      <c r="F247">
        <v>358488.737532871</v>
      </c>
      <c r="G247">
        <v>125805.081796553</v>
      </c>
    </row>
    <row r="248" spans="1:7">
      <c r="A248">
        <v>246</v>
      </c>
      <c r="B248">
        <v>9194277.15210883</v>
      </c>
      <c r="C248">
        <v>1330618.06090811</v>
      </c>
      <c r="D248">
        <v>3100230.45571696</v>
      </c>
      <c r="E248">
        <v>4279137.46755798</v>
      </c>
      <c r="F248">
        <v>358486.739544999</v>
      </c>
      <c r="G248">
        <v>125804.428380781</v>
      </c>
    </row>
    <row r="249" spans="1:7">
      <c r="A249">
        <v>247</v>
      </c>
      <c r="B249">
        <v>9194277.15245669</v>
      </c>
      <c r="C249">
        <v>1330619.50229841</v>
      </c>
      <c r="D249">
        <v>3100230.42471838</v>
      </c>
      <c r="E249">
        <v>4279137.46755798</v>
      </c>
      <c r="F249">
        <v>358485.757755054</v>
      </c>
      <c r="G249">
        <v>125804.000126871</v>
      </c>
    </row>
    <row r="250" spans="1:7">
      <c r="A250">
        <v>248</v>
      </c>
      <c r="B250">
        <v>9194277.15142387</v>
      </c>
      <c r="C250">
        <v>1330611.53680275</v>
      </c>
      <c r="D250">
        <v>3100234.45909499</v>
      </c>
      <c r="E250">
        <v>4279137.46755798</v>
      </c>
      <c r="F250">
        <v>358488.563799944</v>
      </c>
      <c r="G250">
        <v>125805.124168198</v>
      </c>
    </row>
    <row r="251" spans="1:7">
      <c r="A251">
        <v>249</v>
      </c>
      <c r="B251">
        <v>9194277.15148994</v>
      </c>
      <c r="C251">
        <v>1330611.95199786</v>
      </c>
      <c r="D251">
        <v>3100234.62288458</v>
      </c>
      <c r="E251">
        <v>4279137.46755798</v>
      </c>
      <c r="F251">
        <v>358488.13982687</v>
      </c>
      <c r="G251">
        <v>125804.969222653</v>
      </c>
    </row>
    <row r="252" spans="1:7">
      <c r="A252">
        <v>250</v>
      </c>
      <c r="B252">
        <v>9194277.15160285</v>
      </c>
      <c r="C252">
        <v>1330614.53813129</v>
      </c>
      <c r="D252">
        <v>3100232.76923902</v>
      </c>
      <c r="E252">
        <v>4279137.46755798</v>
      </c>
      <c r="F252">
        <v>358487.574392811</v>
      </c>
      <c r="G252">
        <v>125804.802281742</v>
      </c>
    </row>
    <row r="253" spans="1:7">
      <c r="A253">
        <v>251</v>
      </c>
      <c r="B253">
        <v>9194277.15136404</v>
      </c>
      <c r="C253">
        <v>1330598.14545924</v>
      </c>
      <c r="D253">
        <v>3100241.04987898</v>
      </c>
      <c r="E253">
        <v>4279137.46755798</v>
      </c>
      <c r="F253">
        <v>358493.555919903</v>
      </c>
      <c r="G253">
        <v>125806.93254793</v>
      </c>
    </row>
    <row r="254" spans="1:7">
      <c r="A254">
        <v>252</v>
      </c>
      <c r="B254">
        <v>9194277.15183148</v>
      </c>
      <c r="C254">
        <v>1330597.00817762</v>
      </c>
      <c r="D254">
        <v>3100241.69280128</v>
      </c>
      <c r="E254">
        <v>4279137.46755798</v>
      </c>
      <c r="F254">
        <v>358493.932306374</v>
      </c>
      <c r="G254">
        <v>125807.050988236</v>
      </c>
    </row>
    <row r="255" spans="1:7">
      <c r="A255">
        <v>253</v>
      </c>
      <c r="B255">
        <v>9194277.15165764</v>
      </c>
      <c r="C255">
        <v>1330603.94029218</v>
      </c>
      <c r="D255">
        <v>3100237.93509141</v>
      </c>
      <c r="E255">
        <v>4279137.46755798</v>
      </c>
      <c r="F255">
        <v>358491.600225336</v>
      </c>
      <c r="G255">
        <v>125806.208490742</v>
      </c>
    </row>
    <row r="256" spans="1:7">
      <c r="A256">
        <v>254</v>
      </c>
      <c r="B256">
        <v>9194277.15128979</v>
      </c>
      <c r="C256">
        <v>1330605.31535626</v>
      </c>
      <c r="D256">
        <v>3100237.21504873</v>
      </c>
      <c r="E256">
        <v>4279137.46755798</v>
      </c>
      <c r="F256">
        <v>358491.051087224</v>
      </c>
      <c r="G256">
        <v>125806.102239593</v>
      </c>
    </row>
    <row r="257" spans="1:7">
      <c r="A257">
        <v>255</v>
      </c>
      <c r="B257">
        <v>9194277.15120409</v>
      </c>
      <c r="C257">
        <v>1330597.6368698</v>
      </c>
      <c r="D257">
        <v>3100241.18292008</v>
      </c>
      <c r="E257">
        <v>4279137.46755798</v>
      </c>
      <c r="F257">
        <v>358493.744150769</v>
      </c>
      <c r="G257">
        <v>125807.119705469</v>
      </c>
    </row>
    <row r="258" spans="1:7">
      <c r="A258">
        <v>256</v>
      </c>
      <c r="B258">
        <v>9194277.15169447</v>
      </c>
      <c r="C258">
        <v>1330596.67686568</v>
      </c>
      <c r="D258">
        <v>3100241.83616697</v>
      </c>
      <c r="E258">
        <v>4279137.46755798</v>
      </c>
      <c r="F258">
        <v>358493.982560724</v>
      </c>
      <c r="G258">
        <v>125807.188543113</v>
      </c>
    </row>
    <row r="259" spans="1:7">
      <c r="A259">
        <v>257</v>
      </c>
      <c r="B259">
        <v>9194277.15085095</v>
      </c>
      <c r="C259">
        <v>1330604.69678185</v>
      </c>
      <c r="D259">
        <v>3100237.46366187</v>
      </c>
      <c r="E259">
        <v>4279137.46755798</v>
      </c>
      <c r="F259">
        <v>358491.262340769</v>
      </c>
      <c r="G259">
        <v>125806.260508476</v>
      </c>
    </row>
    <row r="260" spans="1:7">
      <c r="A260">
        <v>258</v>
      </c>
      <c r="B260">
        <v>9194277.1503649</v>
      </c>
      <c r="C260">
        <v>1330604.41351627</v>
      </c>
      <c r="D260">
        <v>3100237.51777098</v>
      </c>
      <c r="E260">
        <v>4279137.46755798</v>
      </c>
      <c r="F260">
        <v>358491.456050576</v>
      </c>
      <c r="G260">
        <v>125806.295469087</v>
      </c>
    </row>
    <row r="261" spans="1:7">
      <c r="A261">
        <v>259</v>
      </c>
      <c r="B261">
        <v>9194277.15042425</v>
      </c>
      <c r="C261">
        <v>1330604.76815725</v>
      </c>
      <c r="D261">
        <v>3100237.68723714</v>
      </c>
      <c r="E261">
        <v>4279137.46755798</v>
      </c>
      <c r="F261">
        <v>358491.069804446</v>
      </c>
      <c r="G261">
        <v>125806.15766744</v>
      </c>
    </row>
    <row r="262" spans="1:7">
      <c r="A262">
        <v>260</v>
      </c>
      <c r="B262">
        <v>9194277.15059921</v>
      </c>
      <c r="C262">
        <v>1330605.53544059</v>
      </c>
      <c r="D262">
        <v>3100236.82594972</v>
      </c>
      <c r="E262">
        <v>4279137.46755798</v>
      </c>
      <c r="F262">
        <v>358491.112695749</v>
      </c>
      <c r="G262">
        <v>125806.208955167</v>
      </c>
    </row>
    <row r="263" spans="1:7">
      <c r="A263">
        <v>261</v>
      </c>
      <c r="B263">
        <v>9194277.15036439</v>
      </c>
      <c r="C263">
        <v>1330610.64941665</v>
      </c>
      <c r="D263">
        <v>3100233.93311232</v>
      </c>
      <c r="E263">
        <v>4279137.46755798</v>
      </c>
      <c r="F263">
        <v>358489.488864815</v>
      </c>
      <c r="G263">
        <v>125805.611412626</v>
      </c>
    </row>
    <row r="264" spans="1:7">
      <c r="A264">
        <v>262</v>
      </c>
      <c r="B264">
        <v>9194277.1506314</v>
      </c>
      <c r="C264">
        <v>1330603.89478243</v>
      </c>
      <c r="D264">
        <v>3100237.26290578</v>
      </c>
      <c r="E264">
        <v>4279137.46755798</v>
      </c>
      <c r="F264">
        <v>358492.004012755</v>
      </c>
      <c r="G264">
        <v>125806.521372448</v>
      </c>
    </row>
    <row r="265" spans="1:7">
      <c r="A265">
        <v>263</v>
      </c>
      <c r="B265">
        <v>9194277.15043268</v>
      </c>
      <c r="C265">
        <v>1330611.68680112</v>
      </c>
      <c r="D265">
        <v>3100233.49140422</v>
      </c>
      <c r="E265">
        <v>4279137.46755798</v>
      </c>
      <c r="F265">
        <v>358489.061569834</v>
      </c>
      <c r="G265">
        <v>125805.443099528</v>
      </c>
    </row>
    <row r="266" spans="1:7">
      <c r="A266">
        <v>264</v>
      </c>
      <c r="B266">
        <v>9194277.15063434</v>
      </c>
      <c r="C266">
        <v>1330617.99964184</v>
      </c>
      <c r="D266">
        <v>3100230.02834559</v>
      </c>
      <c r="E266">
        <v>4279137.46755798</v>
      </c>
      <c r="F266">
        <v>358486.906848718</v>
      </c>
      <c r="G266">
        <v>125804.748240212</v>
      </c>
    </row>
    <row r="267" spans="1:7">
      <c r="A267">
        <v>265</v>
      </c>
      <c r="B267">
        <v>9194277.150546</v>
      </c>
      <c r="C267">
        <v>1330610.25185975</v>
      </c>
      <c r="D267">
        <v>3100234.54483087</v>
      </c>
      <c r="E267">
        <v>4279137.46755798</v>
      </c>
      <c r="F267">
        <v>358489.413157839</v>
      </c>
      <c r="G267">
        <v>125805.47313957</v>
      </c>
    </row>
    <row r="268" spans="1:7">
      <c r="A268">
        <v>266</v>
      </c>
      <c r="B268">
        <v>9194277.15061101</v>
      </c>
      <c r="C268">
        <v>1330606.90781775</v>
      </c>
      <c r="D268">
        <v>3100235.85160457</v>
      </c>
      <c r="E268">
        <v>4279137.46755798</v>
      </c>
      <c r="F268">
        <v>358490.808357228</v>
      </c>
      <c r="G268">
        <v>125806.115273479</v>
      </c>
    </row>
    <row r="269" spans="1:7">
      <c r="A269">
        <v>267</v>
      </c>
      <c r="B269">
        <v>9194277.1506001</v>
      </c>
      <c r="C269">
        <v>1330616.67642804</v>
      </c>
      <c r="D269">
        <v>3100230.64515935</v>
      </c>
      <c r="E269">
        <v>4279137.46755798</v>
      </c>
      <c r="F269">
        <v>358487.462630003</v>
      </c>
      <c r="G269">
        <v>125804.898824733</v>
      </c>
    </row>
    <row r="270" spans="1:7">
      <c r="A270">
        <v>268</v>
      </c>
      <c r="B270">
        <v>9194277.15042142</v>
      </c>
      <c r="C270">
        <v>1330607.84515258</v>
      </c>
      <c r="D270">
        <v>3100235.43814869</v>
      </c>
      <c r="E270">
        <v>4279137.46755798</v>
      </c>
      <c r="F270">
        <v>358490.471060264</v>
      </c>
      <c r="G270">
        <v>125805.928501909</v>
      </c>
    </row>
    <row r="271" spans="1:7">
      <c r="A271">
        <v>269</v>
      </c>
      <c r="B271">
        <v>9194277.15047037</v>
      </c>
      <c r="C271">
        <v>1330610.57027646</v>
      </c>
      <c r="D271">
        <v>3100233.88960843</v>
      </c>
      <c r="E271">
        <v>4279137.46755798</v>
      </c>
      <c r="F271">
        <v>358489.578576609</v>
      </c>
      <c r="G271">
        <v>125805.644450885</v>
      </c>
    </row>
    <row r="272" spans="1:7">
      <c r="A272">
        <v>270</v>
      </c>
      <c r="B272">
        <v>9194277.15024966</v>
      </c>
      <c r="C272">
        <v>1330612.08638795</v>
      </c>
      <c r="D272">
        <v>3100233.33451515</v>
      </c>
      <c r="E272">
        <v>4279137.46755798</v>
      </c>
      <c r="F272">
        <v>358488.880385688</v>
      </c>
      <c r="G272">
        <v>125805.381402895</v>
      </c>
    </row>
    <row r="273" spans="1:7">
      <c r="A273">
        <v>271</v>
      </c>
      <c r="B273">
        <v>9194277.15021503</v>
      </c>
      <c r="C273">
        <v>1330615.2983353</v>
      </c>
      <c r="D273">
        <v>3100231.65267969</v>
      </c>
      <c r="E273">
        <v>4279137.46755798</v>
      </c>
      <c r="F273">
        <v>358487.751566317</v>
      </c>
      <c r="G273">
        <v>125804.980075745</v>
      </c>
    </row>
    <row r="274" spans="1:7">
      <c r="A274">
        <v>272</v>
      </c>
      <c r="B274">
        <v>9194277.15026155</v>
      </c>
      <c r="C274">
        <v>1330616.07901856</v>
      </c>
      <c r="D274">
        <v>3100231.2705997</v>
      </c>
      <c r="E274">
        <v>4279137.46755798</v>
      </c>
      <c r="F274">
        <v>358487.460486308</v>
      </c>
      <c r="G274">
        <v>125804.872599011</v>
      </c>
    </row>
    <row r="275" spans="1:7">
      <c r="A275">
        <v>273</v>
      </c>
      <c r="B275">
        <v>9194277.15012369</v>
      </c>
      <c r="C275">
        <v>1330615.82235928</v>
      </c>
      <c r="D275">
        <v>3100231.61949347</v>
      </c>
      <c r="E275">
        <v>4279137.46755798</v>
      </c>
      <c r="F275">
        <v>358487.434409954</v>
      </c>
      <c r="G275">
        <v>125804.80630301</v>
      </c>
    </row>
    <row r="276" spans="1:7">
      <c r="A276">
        <v>274</v>
      </c>
      <c r="B276">
        <v>9194277.15020102</v>
      </c>
      <c r="C276">
        <v>1330625.49817781</v>
      </c>
      <c r="D276">
        <v>3100226.67141432</v>
      </c>
      <c r="E276">
        <v>4279137.46755798</v>
      </c>
      <c r="F276">
        <v>358483.930208672</v>
      </c>
      <c r="G276">
        <v>125803.582842237</v>
      </c>
    </row>
    <row r="277" spans="1:7">
      <c r="A277">
        <v>275</v>
      </c>
      <c r="B277">
        <v>9194277.15021509</v>
      </c>
      <c r="C277">
        <v>1330617.37815301</v>
      </c>
      <c r="D277">
        <v>3100230.72493761</v>
      </c>
      <c r="E277">
        <v>4279137.46755798</v>
      </c>
      <c r="F277">
        <v>358486.94383553</v>
      </c>
      <c r="G277">
        <v>125804.635730955</v>
      </c>
    </row>
    <row r="278" spans="1:7">
      <c r="A278">
        <v>276</v>
      </c>
      <c r="B278">
        <v>9194277.15020495</v>
      </c>
      <c r="C278">
        <v>1330610.070216</v>
      </c>
      <c r="D278">
        <v>3100234.64797291</v>
      </c>
      <c r="E278">
        <v>4279137.46755798</v>
      </c>
      <c r="F278">
        <v>358489.458727352</v>
      </c>
      <c r="G278">
        <v>125805.505730707</v>
      </c>
    </row>
    <row r="279" spans="1:7">
      <c r="A279">
        <v>277</v>
      </c>
      <c r="B279">
        <v>9194277.15019207</v>
      </c>
      <c r="C279">
        <v>1330616.73702224</v>
      </c>
      <c r="D279">
        <v>3100231.11884482</v>
      </c>
      <c r="E279">
        <v>4279137.46755798</v>
      </c>
      <c r="F279">
        <v>358487.115065754</v>
      </c>
      <c r="G279">
        <v>125804.711701274</v>
      </c>
    </row>
    <row r="280" spans="1:7">
      <c r="A280">
        <v>278</v>
      </c>
      <c r="B280">
        <v>9194277.1501627</v>
      </c>
      <c r="C280">
        <v>1330611.79015449</v>
      </c>
      <c r="D280">
        <v>3100233.9399695</v>
      </c>
      <c r="E280">
        <v>4279137.46755798</v>
      </c>
      <c r="F280">
        <v>358488.709721797</v>
      </c>
      <c r="G280">
        <v>125805.242758938</v>
      </c>
    </row>
    <row r="281" spans="1:7">
      <c r="A281">
        <v>279</v>
      </c>
      <c r="B281">
        <v>9194277.15021708</v>
      </c>
      <c r="C281">
        <v>1330616.09545028</v>
      </c>
      <c r="D281">
        <v>3100231.50554377</v>
      </c>
      <c r="E281">
        <v>4279137.46755798</v>
      </c>
      <c r="F281">
        <v>358487.341210921</v>
      </c>
      <c r="G281">
        <v>125804.740454131</v>
      </c>
    </row>
    <row r="282" spans="1:7">
      <c r="A282">
        <v>280</v>
      </c>
      <c r="B282">
        <v>9194277.15010272</v>
      </c>
      <c r="C282">
        <v>1330615.11015368</v>
      </c>
      <c r="D282">
        <v>3100231.96475221</v>
      </c>
      <c r="E282">
        <v>4279137.46755798</v>
      </c>
      <c r="F282">
        <v>358487.706942001</v>
      </c>
      <c r="G282">
        <v>125804.900696857</v>
      </c>
    </row>
    <row r="283" spans="1:7">
      <c r="A283">
        <v>281</v>
      </c>
      <c r="B283">
        <v>9194277.15009443</v>
      </c>
      <c r="C283">
        <v>1330614.2214479</v>
      </c>
      <c r="D283">
        <v>3100232.42543672</v>
      </c>
      <c r="E283">
        <v>4279137.46755798</v>
      </c>
      <c r="F283">
        <v>358488.022182534</v>
      </c>
      <c r="G283">
        <v>125805.013469292</v>
      </c>
    </row>
    <row r="284" spans="1:7">
      <c r="A284">
        <v>282</v>
      </c>
      <c r="B284">
        <v>9194277.15009455</v>
      </c>
      <c r="C284">
        <v>1330614.09535512</v>
      </c>
      <c r="D284">
        <v>3100232.56115893</v>
      </c>
      <c r="E284">
        <v>4279137.46755798</v>
      </c>
      <c r="F284">
        <v>358488.024532715</v>
      </c>
      <c r="G284">
        <v>125805.001489809</v>
      </c>
    </row>
    <row r="285" spans="1:7">
      <c r="A285">
        <v>283</v>
      </c>
      <c r="B285">
        <v>9194277.15010779</v>
      </c>
      <c r="C285">
        <v>1330614.46371318</v>
      </c>
      <c r="D285">
        <v>3100232.34058926</v>
      </c>
      <c r="E285">
        <v>4279137.46755798</v>
      </c>
      <c r="F285">
        <v>358487.917318091</v>
      </c>
      <c r="G285">
        <v>125804.960929274</v>
      </c>
    </row>
    <row r="286" spans="1:7">
      <c r="A286">
        <v>284</v>
      </c>
      <c r="B286">
        <v>9194277.15009333</v>
      </c>
      <c r="C286">
        <v>1330613.68415873</v>
      </c>
      <c r="D286">
        <v>3100232.65456147</v>
      </c>
      <c r="E286">
        <v>4279137.46755798</v>
      </c>
      <c r="F286">
        <v>358488.246654059</v>
      </c>
      <c r="G286">
        <v>125805.097161086</v>
      </c>
    </row>
    <row r="287" spans="1:7">
      <c r="A287">
        <v>285</v>
      </c>
      <c r="B287">
        <v>9194277.15011226</v>
      </c>
      <c r="C287">
        <v>1330611.10819797</v>
      </c>
      <c r="D287">
        <v>3100233.97451424</v>
      </c>
      <c r="E287">
        <v>4279137.46755798</v>
      </c>
      <c r="F287">
        <v>358489.178225778</v>
      </c>
      <c r="G287">
        <v>125805.421616283</v>
      </c>
    </row>
    <row r="288" spans="1:7">
      <c r="A288">
        <v>286</v>
      </c>
      <c r="B288">
        <v>9194277.15006176</v>
      </c>
      <c r="C288">
        <v>1330613.82799283</v>
      </c>
      <c r="D288">
        <v>3100232.62424252</v>
      </c>
      <c r="E288">
        <v>4279137.46755798</v>
      </c>
      <c r="F288">
        <v>358488.165105265</v>
      </c>
      <c r="G288">
        <v>125805.06516316</v>
      </c>
    </row>
    <row r="289" spans="1:7">
      <c r="A289">
        <v>287</v>
      </c>
      <c r="B289">
        <v>9194277.15001807</v>
      </c>
      <c r="C289">
        <v>1330612.43169004</v>
      </c>
      <c r="D289">
        <v>3100233.46057598</v>
      </c>
      <c r="E289">
        <v>4279137.46755798</v>
      </c>
      <c r="F289">
        <v>358488.581030574</v>
      </c>
      <c r="G289">
        <v>125805.209163498</v>
      </c>
    </row>
    <row r="290" spans="1:7">
      <c r="A290">
        <v>288</v>
      </c>
      <c r="B290">
        <v>9194277.15004402</v>
      </c>
      <c r="C290">
        <v>1330613.32364401</v>
      </c>
      <c r="D290">
        <v>3100233.00821546</v>
      </c>
      <c r="E290">
        <v>4279137.46755798</v>
      </c>
      <c r="F290">
        <v>358488.256625052</v>
      </c>
      <c r="G290">
        <v>125805.094001524</v>
      </c>
    </row>
    <row r="291" spans="1:7">
      <c r="A291">
        <v>289</v>
      </c>
      <c r="B291">
        <v>9194277.15003295</v>
      </c>
      <c r="C291">
        <v>1330612.21687597</v>
      </c>
      <c r="D291">
        <v>3100233.55598461</v>
      </c>
      <c r="E291">
        <v>4279137.46755798</v>
      </c>
      <c r="F291">
        <v>358488.66791552</v>
      </c>
      <c r="G291">
        <v>125805.241698877</v>
      </c>
    </row>
    <row r="292" spans="1:7">
      <c r="A292">
        <v>290</v>
      </c>
      <c r="B292">
        <v>9194277.150017</v>
      </c>
      <c r="C292">
        <v>1330613.11957508</v>
      </c>
      <c r="D292">
        <v>3100233.17666699</v>
      </c>
      <c r="E292">
        <v>4279137.46755798</v>
      </c>
      <c r="F292">
        <v>358488.270793894</v>
      </c>
      <c r="G292">
        <v>125805.115423061</v>
      </c>
    </row>
    <row r="293" spans="1:7">
      <c r="A293">
        <v>291</v>
      </c>
      <c r="B293">
        <v>9194277.15002269</v>
      </c>
      <c r="C293">
        <v>1330613.32212386</v>
      </c>
      <c r="D293">
        <v>3100233.13126176</v>
      </c>
      <c r="E293">
        <v>4279137.46755798</v>
      </c>
      <c r="F293">
        <v>358488.166094307</v>
      </c>
      <c r="G293">
        <v>125805.062984787</v>
      </c>
    </row>
    <row r="294" spans="1:7">
      <c r="A294">
        <v>292</v>
      </c>
      <c r="B294">
        <v>9194277.15002253</v>
      </c>
      <c r="C294">
        <v>1330613.15448175</v>
      </c>
      <c r="D294">
        <v>3100233.14098912</v>
      </c>
      <c r="E294">
        <v>4279137.46755798</v>
      </c>
      <c r="F294">
        <v>358488.269006097</v>
      </c>
      <c r="G294">
        <v>125805.117987576</v>
      </c>
    </row>
    <row r="295" spans="1:7">
      <c r="A295">
        <v>293</v>
      </c>
      <c r="B295">
        <v>9194277.15002199</v>
      </c>
      <c r="C295">
        <v>1330613.9795418</v>
      </c>
      <c r="D295">
        <v>3100232.74503321</v>
      </c>
      <c r="E295">
        <v>4279137.46755798</v>
      </c>
      <c r="F295">
        <v>358487.955575501</v>
      </c>
      <c r="G295">
        <v>125805.002313501</v>
      </c>
    </row>
    <row r="296" spans="1:7">
      <c r="A296">
        <v>294</v>
      </c>
      <c r="B296">
        <v>9194277.15002054</v>
      </c>
      <c r="C296">
        <v>1330612.94811743</v>
      </c>
      <c r="D296">
        <v>3100233.25298342</v>
      </c>
      <c r="E296">
        <v>4279137.46755798</v>
      </c>
      <c r="F296">
        <v>358488.340339516</v>
      </c>
      <c r="G296">
        <v>125805.141022191</v>
      </c>
    </row>
    <row r="297" spans="1:7">
      <c r="A297">
        <v>295</v>
      </c>
      <c r="B297">
        <v>9194277.1500178</v>
      </c>
      <c r="C297">
        <v>1330610.41791746</v>
      </c>
      <c r="D297">
        <v>3100234.5982382</v>
      </c>
      <c r="E297">
        <v>4279137.46755798</v>
      </c>
      <c r="F297">
        <v>358489.220849686</v>
      </c>
      <c r="G297">
        <v>125805.445454479</v>
      </c>
    </row>
    <row r="298" spans="1:7">
      <c r="A298">
        <v>296</v>
      </c>
      <c r="B298">
        <v>9194277.15001845</v>
      </c>
      <c r="C298">
        <v>1330612.86583246</v>
      </c>
      <c r="D298">
        <v>3100233.31636095</v>
      </c>
      <c r="E298">
        <v>4279137.46755798</v>
      </c>
      <c r="F298">
        <v>358488.354897433</v>
      </c>
      <c r="G298">
        <v>125805.145369625</v>
      </c>
    </row>
    <row r="299" spans="1:7">
      <c r="A299">
        <v>297</v>
      </c>
      <c r="B299">
        <v>9194277.15002093</v>
      </c>
      <c r="C299">
        <v>1330613.58986746</v>
      </c>
      <c r="D299">
        <v>3100232.917242</v>
      </c>
      <c r="E299">
        <v>4279137.46755798</v>
      </c>
      <c r="F299">
        <v>358488.11410745</v>
      </c>
      <c r="G299">
        <v>125805.061246042</v>
      </c>
    </row>
    <row r="300" spans="1:7">
      <c r="A300">
        <v>298</v>
      </c>
      <c r="B300">
        <v>9194277.15001549</v>
      </c>
      <c r="C300">
        <v>1330613.35822653</v>
      </c>
      <c r="D300">
        <v>3100233.06008173</v>
      </c>
      <c r="E300">
        <v>4279137.46755798</v>
      </c>
      <c r="F300">
        <v>358488.181116894</v>
      </c>
      <c r="G300">
        <v>125805.08303236</v>
      </c>
    </row>
    <row r="301" spans="1:7">
      <c r="A301">
        <v>299</v>
      </c>
      <c r="B301">
        <v>9194277.15001731</v>
      </c>
      <c r="C301">
        <v>1330613.51033048</v>
      </c>
      <c r="D301">
        <v>3100232.99984063</v>
      </c>
      <c r="E301">
        <v>4279137.46755798</v>
      </c>
      <c r="F301">
        <v>358488.112121093</v>
      </c>
      <c r="G301">
        <v>125805.060167125</v>
      </c>
    </row>
    <row r="302" spans="1:7">
      <c r="A302">
        <v>300</v>
      </c>
      <c r="B302">
        <v>9194277.15001595</v>
      </c>
      <c r="C302">
        <v>1330613.54343906</v>
      </c>
      <c r="D302">
        <v>3100232.99453605</v>
      </c>
      <c r="E302">
        <v>4279137.46755798</v>
      </c>
      <c r="F302">
        <v>358488.098105656</v>
      </c>
      <c r="G302">
        <v>125805.046377215</v>
      </c>
    </row>
    <row r="303" spans="1:7">
      <c r="A303">
        <v>301</v>
      </c>
      <c r="B303">
        <v>9194277.15001736</v>
      </c>
      <c r="C303">
        <v>1330612.80590983</v>
      </c>
      <c r="D303">
        <v>3100233.37547678</v>
      </c>
      <c r="E303">
        <v>4279137.46755798</v>
      </c>
      <c r="F303">
        <v>358488.361501417</v>
      </c>
      <c r="G303">
        <v>125805.139571359</v>
      </c>
    </row>
    <row r="304" spans="1:7">
      <c r="A304">
        <v>302</v>
      </c>
      <c r="B304">
        <v>9194277.15001586</v>
      </c>
      <c r="C304">
        <v>1330613.62864272</v>
      </c>
      <c r="D304">
        <v>3100232.91466423</v>
      </c>
      <c r="E304">
        <v>4279137.46755798</v>
      </c>
      <c r="F304">
        <v>358488.088370631</v>
      </c>
      <c r="G304">
        <v>125805.050780295</v>
      </c>
    </row>
    <row r="305" spans="1:7">
      <c r="A305">
        <v>303</v>
      </c>
      <c r="B305">
        <v>9194277.15001315</v>
      </c>
      <c r="C305">
        <v>1330613.34840287</v>
      </c>
      <c r="D305">
        <v>3100233.05876885</v>
      </c>
      <c r="E305">
        <v>4279137.46755798</v>
      </c>
      <c r="F305">
        <v>358488.190608934</v>
      </c>
      <c r="G305">
        <v>125805.084674512</v>
      </c>
    </row>
    <row r="306" spans="1:7">
      <c r="A306">
        <v>304</v>
      </c>
      <c r="B306">
        <v>9194277.15001293</v>
      </c>
      <c r="C306">
        <v>1330613.74204075</v>
      </c>
      <c r="D306">
        <v>3100232.86367168</v>
      </c>
      <c r="E306">
        <v>4279137.46755798</v>
      </c>
      <c r="F306">
        <v>358488.044898665</v>
      </c>
      <c r="G306">
        <v>125805.03184385</v>
      </c>
    </row>
    <row r="307" spans="1:7">
      <c r="A307">
        <v>305</v>
      </c>
      <c r="B307">
        <v>9194277.15001165</v>
      </c>
      <c r="C307">
        <v>1330613.21559375</v>
      </c>
      <c r="D307">
        <v>3100233.14052172</v>
      </c>
      <c r="E307">
        <v>4279137.46755798</v>
      </c>
      <c r="F307">
        <v>358488.230226179</v>
      </c>
      <c r="G307">
        <v>125805.096112024</v>
      </c>
    </row>
    <row r="308" spans="1:7">
      <c r="A308">
        <v>306</v>
      </c>
      <c r="B308">
        <v>9194277.15000873</v>
      </c>
      <c r="C308">
        <v>1330612.71851143</v>
      </c>
      <c r="D308">
        <v>3100233.40137177</v>
      </c>
      <c r="E308">
        <v>4279137.46755798</v>
      </c>
      <c r="F308">
        <v>358488.408306439</v>
      </c>
      <c r="G308">
        <v>125805.154261107</v>
      </c>
    </row>
    <row r="309" spans="1:7">
      <c r="A309">
        <v>307</v>
      </c>
      <c r="B309">
        <v>9194277.15000633</v>
      </c>
      <c r="C309">
        <v>1330612.47209007</v>
      </c>
      <c r="D309">
        <v>3100233.53060826</v>
      </c>
      <c r="E309">
        <v>4279137.46755798</v>
      </c>
      <c r="F309">
        <v>358488.49597228</v>
      </c>
      <c r="G309">
        <v>125805.183777749</v>
      </c>
    </row>
    <row r="310" spans="1:7">
      <c r="A310">
        <v>308</v>
      </c>
      <c r="B310">
        <v>9194277.1500072</v>
      </c>
      <c r="C310">
        <v>1330612.20132484</v>
      </c>
      <c r="D310">
        <v>3100233.66017211</v>
      </c>
      <c r="E310">
        <v>4279137.46755798</v>
      </c>
      <c r="F310">
        <v>358488.601589327</v>
      </c>
      <c r="G310">
        <v>125805.219362935</v>
      </c>
    </row>
    <row r="311" spans="1:7">
      <c r="A311">
        <v>309</v>
      </c>
      <c r="B311">
        <v>9194277.15000662</v>
      </c>
      <c r="C311">
        <v>1330612.55592838</v>
      </c>
      <c r="D311">
        <v>3100233.48296249</v>
      </c>
      <c r="E311">
        <v>4279137.46755798</v>
      </c>
      <c r="F311">
        <v>358488.469209489</v>
      </c>
      <c r="G311">
        <v>125805.17434828</v>
      </c>
    </row>
    <row r="312" spans="1:7">
      <c r="A312">
        <v>310</v>
      </c>
      <c r="B312">
        <v>9194277.15000515</v>
      </c>
      <c r="C312">
        <v>1330611.91461331</v>
      </c>
      <c r="D312">
        <v>3100233.81280893</v>
      </c>
      <c r="E312">
        <v>4279137.46755798</v>
      </c>
      <c r="F312">
        <v>358488.701211528</v>
      </c>
      <c r="G312">
        <v>125805.253813403</v>
      </c>
    </row>
    <row r="313" spans="1:7">
      <c r="A313">
        <v>311</v>
      </c>
      <c r="B313">
        <v>9194277.15000778</v>
      </c>
      <c r="C313">
        <v>1330611.23685528</v>
      </c>
      <c r="D313">
        <v>3100234.17283899</v>
      </c>
      <c r="E313">
        <v>4279137.46755798</v>
      </c>
      <c r="F313">
        <v>358488.935928089</v>
      </c>
      <c r="G313">
        <v>125805.336827439</v>
      </c>
    </row>
    <row r="314" spans="1:7">
      <c r="A314">
        <v>312</v>
      </c>
      <c r="B314">
        <v>9194277.15000517</v>
      </c>
      <c r="C314">
        <v>1330611.88535159</v>
      </c>
      <c r="D314">
        <v>3100233.83898048</v>
      </c>
      <c r="E314">
        <v>4279137.46755798</v>
      </c>
      <c r="F314">
        <v>358488.705300313</v>
      </c>
      <c r="G314">
        <v>125805.252814811</v>
      </c>
    </row>
    <row r="315" spans="1:7">
      <c r="A315">
        <v>313</v>
      </c>
      <c r="B315">
        <v>9194277.15000402</v>
      </c>
      <c r="C315">
        <v>1330611.90722432</v>
      </c>
      <c r="D315">
        <v>3100233.83528561</v>
      </c>
      <c r="E315">
        <v>4279137.46755798</v>
      </c>
      <c r="F315">
        <v>358488.693675463</v>
      </c>
      <c r="G315">
        <v>125805.246260655</v>
      </c>
    </row>
    <row r="316" spans="1:7">
      <c r="A316">
        <v>314</v>
      </c>
      <c r="B316">
        <v>9194277.15000398</v>
      </c>
      <c r="C316">
        <v>1330612.14910046</v>
      </c>
      <c r="D316">
        <v>3100233.71401945</v>
      </c>
      <c r="E316">
        <v>4279137.46755798</v>
      </c>
      <c r="F316">
        <v>358488.604972203</v>
      </c>
      <c r="G316">
        <v>125805.214353883</v>
      </c>
    </row>
    <row r="317" spans="1:7">
      <c r="A317">
        <v>315</v>
      </c>
      <c r="B317">
        <v>9194277.15000414</v>
      </c>
      <c r="C317">
        <v>1330612.86680415</v>
      </c>
      <c r="D317">
        <v>3100233.33462541</v>
      </c>
      <c r="E317">
        <v>4279137.46755798</v>
      </c>
      <c r="F317">
        <v>358488.355641359</v>
      </c>
      <c r="G317">
        <v>125805.125375242</v>
      </c>
    </row>
    <row r="318" spans="1:7">
      <c r="A318">
        <v>316</v>
      </c>
      <c r="B318">
        <v>9194277.15000378</v>
      </c>
      <c r="C318">
        <v>1330612.22232854</v>
      </c>
      <c r="D318">
        <v>3100233.67555741</v>
      </c>
      <c r="E318">
        <v>4279137.46755798</v>
      </c>
      <c r="F318">
        <v>358488.578458407</v>
      </c>
      <c r="G318">
        <v>125805.206101441</v>
      </c>
    </row>
    <row r="319" spans="1:7">
      <c r="A319">
        <v>317</v>
      </c>
      <c r="B319">
        <v>9194277.15000447</v>
      </c>
      <c r="C319">
        <v>1330612.43961778</v>
      </c>
      <c r="D319">
        <v>3100233.55981446</v>
      </c>
      <c r="E319">
        <v>4279137.46755798</v>
      </c>
      <c r="F319">
        <v>358488.503633949</v>
      </c>
      <c r="G319">
        <v>125805.179380304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1045124.59720093</v>
      </c>
      <c r="C2">
        <v>365604.108462565</v>
      </c>
    </row>
    <row r="3" spans="1:3">
      <c r="A3">
        <v>1</v>
      </c>
      <c r="B3">
        <v>10451245.9720093</v>
      </c>
      <c r="C3">
        <v>3656041.08462565</v>
      </c>
    </row>
    <row r="4" spans="1:3">
      <c r="A4">
        <v>2</v>
      </c>
      <c r="B4">
        <v>9930803.54702708</v>
      </c>
      <c r="C4">
        <v>3446780.14971526</v>
      </c>
    </row>
    <row r="5" spans="1:3">
      <c r="A5">
        <v>3</v>
      </c>
      <c r="B5">
        <v>9154852.89364892</v>
      </c>
      <c r="C5">
        <v>3204989.33358143</v>
      </c>
    </row>
    <row r="6" spans="1:3">
      <c r="A6">
        <v>4</v>
      </c>
      <c r="B6">
        <v>8795238.58680025</v>
      </c>
      <c r="C6">
        <v>3078233.12684013</v>
      </c>
    </row>
    <row r="7" spans="1:3">
      <c r="A7">
        <v>5</v>
      </c>
      <c r="B7">
        <v>8115013.30609877</v>
      </c>
      <c r="C7">
        <v>2862175.19643781</v>
      </c>
    </row>
    <row r="8" spans="1:3">
      <c r="A8">
        <v>6</v>
      </c>
      <c r="B8">
        <v>7781257.303251</v>
      </c>
      <c r="C8">
        <v>2738676.06485519</v>
      </c>
    </row>
    <row r="9" spans="1:3">
      <c r="A9">
        <v>7</v>
      </c>
      <c r="B9">
        <v>7127693.38395817</v>
      </c>
      <c r="C9">
        <v>2515802.71634617</v>
      </c>
    </row>
    <row r="10" spans="1:3">
      <c r="A10">
        <v>8</v>
      </c>
      <c r="B10">
        <v>6805127.16317336</v>
      </c>
      <c r="C10">
        <v>2389767.88831907</v>
      </c>
    </row>
    <row r="11" spans="1:3">
      <c r="A11">
        <v>9</v>
      </c>
      <c r="B11">
        <v>6166433.61908634</v>
      </c>
      <c r="C11">
        <v>2159171.33961986</v>
      </c>
    </row>
    <row r="12" spans="1:3">
      <c r="A12">
        <v>10</v>
      </c>
      <c r="B12">
        <v>5225622.98600463</v>
      </c>
      <c r="C12">
        <v>1828020.54231282</v>
      </c>
    </row>
    <row r="13" spans="1:3">
      <c r="A13">
        <v>11</v>
      </c>
      <c r="B13">
        <v>4452948.63567818</v>
      </c>
      <c r="C13">
        <v>1560311.45886985</v>
      </c>
    </row>
    <row r="14" spans="1:3">
      <c r="A14">
        <v>12</v>
      </c>
      <c r="B14">
        <v>4333926.53693783</v>
      </c>
      <c r="C14">
        <v>1523370.69755732</v>
      </c>
    </row>
    <row r="15" spans="1:3">
      <c r="A15">
        <v>13</v>
      </c>
      <c r="B15">
        <v>4326795.53737355</v>
      </c>
      <c r="C15">
        <v>1520264.70476093</v>
      </c>
    </row>
    <row r="16" spans="1:3">
      <c r="A16">
        <v>14</v>
      </c>
      <c r="B16">
        <v>4154301.08342249</v>
      </c>
      <c r="C16">
        <v>1459158.87367865</v>
      </c>
    </row>
    <row r="17" spans="1:3">
      <c r="A17">
        <v>15</v>
      </c>
      <c r="B17">
        <v>4141622.12628833</v>
      </c>
      <c r="C17">
        <v>1452980.33046636</v>
      </c>
    </row>
    <row r="18" spans="1:3">
      <c r="A18">
        <v>16</v>
      </c>
      <c r="B18">
        <v>3982896.99867416</v>
      </c>
      <c r="C18">
        <v>1393526.0951446</v>
      </c>
    </row>
    <row r="19" spans="1:3">
      <c r="A19">
        <v>17</v>
      </c>
      <c r="B19">
        <v>3968090.67925284</v>
      </c>
      <c r="C19">
        <v>1386552.12124227</v>
      </c>
    </row>
    <row r="20" spans="1:3">
      <c r="A20">
        <v>18</v>
      </c>
      <c r="B20">
        <v>3785017.63713412</v>
      </c>
      <c r="C20">
        <v>1323468.89971908</v>
      </c>
    </row>
    <row r="21" spans="1:3">
      <c r="A21">
        <v>19</v>
      </c>
      <c r="B21">
        <v>3577088.4920073</v>
      </c>
      <c r="C21">
        <v>1252795.87555949</v>
      </c>
    </row>
    <row r="22" spans="1:3">
      <c r="A22">
        <v>20</v>
      </c>
      <c r="B22">
        <v>3198159.65174383</v>
      </c>
      <c r="C22">
        <v>1121374.4281234</v>
      </c>
    </row>
    <row r="23" spans="1:3">
      <c r="A23">
        <v>21</v>
      </c>
      <c r="B23">
        <v>2898831.64722418</v>
      </c>
      <c r="C23">
        <v>1017343.94855682</v>
      </c>
    </row>
    <row r="24" spans="1:3">
      <c r="A24">
        <v>22</v>
      </c>
      <c r="B24">
        <v>2812612.5743236</v>
      </c>
      <c r="C24">
        <v>987998.17528066</v>
      </c>
    </row>
    <row r="25" spans="1:3">
      <c r="A25">
        <v>23</v>
      </c>
      <c r="B25">
        <v>2742733.50345757</v>
      </c>
      <c r="C25">
        <v>961626.398331576</v>
      </c>
    </row>
    <row r="26" spans="1:3">
      <c r="A26">
        <v>24</v>
      </c>
      <c r="B26">
        <v>2774177.57241161</v>
      </c>
      <c r="C26">
        <v>973065.715074551</v>
      </c>
    </row>
    <row r="27" spans="1:3">
      <c r="A27">
        <v>25</v>
      </c>
      <c r="B27">
        <v>2679646.3462292</v>
      </c>
      <c r="C27">
        <v>940407.992139189</v>
      </c>
    </row>
    <row r="28" spans="1:3">
      <c r="A28">
        <v>26</v>
      </c>
      <c r="B28">
        <v>2678158.05311492</v>
      </c>
      <c r="C28">
        <v>938738.212956356</v>
      </c>
    </row>
    <row r="29" spans="1:3">
      <c r="A29">
        <v>27</v>
      </c>
      <c r="B29">
        <v>2594416.01660851</v>
      </c>
      <c r="C29">
        <v>912643.832178469</v>
      </c>
    </row>
    <row r="30" spans="1:3">
      <c r="A30">
        <v>28</v>
      </c>
      <c r="B30">
        <v>2541036.33225548</v>
      </c>
      <c r="C30">
        <v>892326.937239071</v>
      </c>
    </row>
    <row r="31" spans="1:3">
      <c r="A31">
        <v>29</v>
      </c>
      <c r="B31">
        <v>2539190.06575221</v>
      </c>
      <c r="C31">
        <v>892487.603768453</v>
      </c>
    </row>
    <row r="32" spans="1:3">
      <c r="A32">
        <v>30</v>
      </c>
      <c r="B32">
        <v>2328316.11461881</v>
      </c>
      <c r="C32">
        <v>818261.460172138</v>
      </c>
    </row>
    <row r="33" spans="1:3">
      <c r="A33">
        <v>31</v>
      </c>
      <c r="B33">
        <v>2160339.63481676</v>
      </c>
      <c r="C33">
        <v>759357.277647426</v>
      </c>
    </row>
    <row r="34" spans="1:3">
      <c r="A34">
        <v>32</v>
      </c>
      <c r="B34">
        <v>2063351.97692839</v>
      </c>
      <c r="C34">
        <v>725993.738288004</v>
      </c>
    </row>
    <row r="35" spans="1:3">
      <c r="A35">
        <v>33</v>
      </c>
      <c r="B35">
        <v>1996081.20268675</v>
      </c>
      <c r="C35">
        <v>701931.582659296</v>
      </c>
    </row>
    <row r="36" spans="1:3">
      <c r="A36">
        <v>34</v>
      </c>
      <c r="B36">
        <v>1937919.01888041</v>
      </c>
      <c r="C36">
        <v>682263.557500174</v>
      </c>
    </row>
    <row r="37" spans="1:3">
      <c r="A37">
        <v>35</v>
      </c>
      <c r="B37">
        <v>1903567.03231479</v>
      </c>
      <c r="C37">
        <v>670408.796026907</v>
      </c>
    </row>
    <row r="38" spans="1:3">
      <c r="A38">
        <v>36</v>
      </c>
      <c r="B38">
        <v>1915469.98373179</v>
      </c>
      <c r="C38">
        <v>675136.381701589</v>
      </c>
    </row>
    <row r="39" spans="1:3">
      <c r="A39">
        <v>37</v>
      </c>
      <c r="B39">
        <v>1858705.22336213</v>
      </c>
      <c r="C39">
        <v>654255.571411268</v>
      </c>
    </row>
    <row r="40" spans="1:3">
      <c r="A40">
        <v>38</v>
      </c>
      <c r="B40">
        <v>1856233.29493109</v>
      </c>
      <c r="C40">
        <v>652849.131867253</v>
      </c>
    </row>
    <row r="41" spans="1:3">
      <c r="A41">
        <v>39</v>
      </c>
      <c r="B41">
        <v>1803309.86512618</v>
      </c>
      <c r="C41">
        <v>633995.179364863</v>
      </c>
    </row>
    <row r="42" spans="1:3">
      <c r="A42">
        <v>40</v>
      </c>
      <c r="B42">
        <v>1707923.88176085</v>
      </c>
      <c r="C42">
        <v>600399.802170475</v>
      </c>
    </row>
    <row r="43" spans="1:3">
      <c r="A43">
        <v>41</v>
      </c>
      <c r="B43">
        <v>1623525.61051426</v>
      </c>
      <c r="C43">
        <v>570880.392586509</v>
      </c>
    </row>
    <row r="44" spans="1:3">
      <c r="A44">
        <v>42</v>
      </c>
      <c r="B44">
        <v>1561855.56668008</v>
      </c>
      <c r="C44">
        <v>549041.667443453</v>
      </c>
    </row>
    <row r="45" spans="1:3">
      <c r="A45">
        <v>43</v>
      </c>
      <c r="B45">
        <v>1501028.45879038</v>
      </c>
      <c r="C45">
        <v>527803.573487594</v>
      </c>
    </row>
    <row r="46" spans="1:3">
      <c r="A46">
        <v>44</v>
      </c>
      <c r="B46">
        <v>1452059.58450249</v>
      </c>
      <c r="C46">
        <v>510202.658644653</v>
      </c>
    </row>
    <row r="47" spans="1:3">
      <c r="A47">
        <v>45</v>
      </c>
      <c r="B47">
        <v>1415156.94709061</v>
      </c>
      <c r="C47">
        <v>497052.629422011</v>
      </c>
    </row>
    <row r="48" spans="1:3">
      <c r="A48">
        <v>46</v>
      </c>
      <c r="B48">
        <v>1403907.22525786</v>
      </c>
      <c r="C48">
        <v>493757.468090633</v>
      </c>
    </row>
    <row r="49" spans="1:3">
      <c r="A49">
        <v>47</v>
      </c>
      <c r="B49">
        <v>1403103.67799667</v>
      </c>
      <c r="C49">
        <v>493123.898677593</v>
      </c>
    </row>
    <row r="50" spans="1:3">
      <c r="A50">
        <v>48</v>
      </c>
      <c r="B50">
        <v>1373491.89186919</v>
      </c>
      <c r="C50">
        <v>483361.953121872</v>
      </c>
    </row>
    <row r="51" spans="1:3">
      <c r="A51">
        <v>49</v>
      </c>
      <c r="B51">
        <v>1333713.31067096</v>
      </c>
      <c r="C51">
        <v>469414.54391489</v>
      </c>
    </row>
    <row r="52" spans="1:3">
      <c r="A52">
        <v>50</v>
      </c>
      <c r="B52">
        <v>1283597.09852651</v>
      </c>
      <c r="C52">
        <v>451839.360028301</v>
      </c>
    </row>
    <row r="53" spans="1:3">
      <c r="A53">
        <v>51</v>
      </c>
      <c r="B53">
        <v>1238359.6576899</v>
      </c>
      <c r="C53">
        <v>435788.808130541</v>
      </c>
    </row>
    <row r="54" spans="1:3">
      <c r="A54">
        <v>52</v>
      </c>
      <c r="B54">
        <v>1200785.82388764</v>
      </c>
      <c r="C54">
        <v>422666.122830958</v>
      </c>
    </row>
    <row r="55" spans="1:3">
      <c r="A55">
        <v>53</v>
      </c>
      <c r="B55">
        <v>1161832.96294938</v>
      </c>
      <c r="C55">
        <v>408874.906525416</v>
      </c>
    </row>
    <row r="56" spans="1:3">
      <c r="A56">
        <v>54</v>
      </c>
      <c r="B56">
        <v>1126775.63608449</v>
      </c>
      <c r="C56">
        <v>396736.624756977</v>
      </c>
    </row>
    <row r="57" spans="1:3">
      <c r="A57">
        <v>55</v>
      </c>
      <c r="B57">
        <v>1102041.55804283</v>
      </c>
      <c r="C57">
        <v>388126.526194964</v>
      </c>
    </row>
    <row r="58" spans="1:3">
      <c r="A58">
        <v>56</v>
      </c>
      <c r="B58">
        <v>1089556.31115896</v>
      </c>
      <c r="C58">
        <v>383399.551294167</v>
      </c>
    </row>
    <row r="59" spans="1:3">
      <c r="A59">
        <v>57</v>
      </c>
      <c r="B59">
        <v>1091802.3028123</v>
      </c>
      <c r="C59">
        <v>384451.27264447</v>
      </c>
    </row>
    <row r="60" spans="1:3">
      <c r="A60">
        <v>58</v>
      </c>
      <c r="B60">
        <v>1065721.22453283</v>
      </c>
      <c r="C60">
        <v>374879.935090971</v>
      </c>
    </row>
    <row r="61" spans="1:3">
      <c r="A61">
        <v>59</v>
      </c>
      <c r="B61">
        <v>1040685.20396692</v>
      </c>
      <c r="C61">
        <v>366039.114590375</v>
      </c>
    </row>
    <row r="62" spans="1:3">
      <c r="A62">
        <v>60</v>
      </c>
      <c r="B62">
        <v>1010187.38279756</v>
      </c>
      <c r="C62">
        <v>355278.252321983</v>
      </c>
    </row>
    <row r="63" spans="1:3">
      <c r="A63">
        <v>61</v>
      </c>
      <c r="B63">
        <v>983305.864725383</v>
      </c>
      <c r="C63">
        <v>345927.852742398</v>
      </c>
    </row>
    <row r="64" spans="1:3">
      <c r="A64">
        <v>62</v>
      </c>
      <c r="B64">
        <v>960790.238914504</v>
      </c>
      <c r="C64">
        <v>337957.786831383</v>
      </c>
    </row>
    <row r="65" spans="1:3">
      <c r="A65">
        <v>63</v>
      </c>
      <c r="B65">
        <v>935865.578317106</v>
      </c>
      <c r="C65">
        <v>329256.014150474</v>
      </c>
    </row>
    <row r="66" spans="1:3">
      <c r="A66">
        <v>64</v>
      </c>
      <c r="B66">
        <v>911708.001788202</v>
      </c>
      <c r="C66">
        <v>320646.307386496</v>
      </c>
    </row>
    <row r="67" spans="1:3">
      <c r="A67">
        <v>65</v>
      </c>
      <c r="B67">
        <v>891043.097656586</v>
      </c>
      <c r="C67">
        <v>313301.988993846</v>
      </c>
    </row>
    <row r="68" spans="1:3">
      <c r="A68">
        <v>66</v>
      </c>
      <c r="B68">
        <v>883307.669723481</v>
      </c>
      <c r="C68">
        <v>310795.321712408</v>
      </c>
    </row>
    <row r="69" spans="1:3">
      <c r="A69">
        <v>67</v>
      </c>
      <c r="B69">
        <v>883609.427177907</v>
      </c>
      <c r="C69">
        <v>311061.128391228</v>
      </c>
    </row>
    <row r="70" spans="1:3">
      <c r="A70">
        <v>68</v>
      </c>
      <c r="B70">
        <v>866768.934335211</v>
      </c>
      <c r="C70">
        <v>305248.296504046</v>
      </c>
    </row>
    <row r="71" spans="1:3">
      <c r="A71">
        <v>69</v>
      </c>
      <c r="B71">
        <v>848218.430690335</v>
      </c>
      <c r="C71">
        <v>298702.124559061</v>
      </c>
    </row>
    <row r="72" spans="1:3">
      <c r="A72">
        <v>70</v>
      </c>
      <c r="B72">
        <v>828244.793867825</v>
      </c>
      <c r="C72">
        <v>291680.489013628</v>
      </c>
    </row>
    <row r="73" spans="1:3">
      <c r="A73">
        <v>71</v>
      </c>
      <c r="B73">
        <v>810568.520556635</v>
      </c>
      <c r="C73">
        <v>285372.244761</v>
      </c>
    </row>
    <row r="74" spans="1:3">
      <c r="A74">
        <v>72</v>
      </c>
      <c r="B74">
        <v>795562.408156644</v>
      </c>
      <c r="C74">
        <v>280110.866516573</v>
      </c>
    </row>
    <row r="75" spans="1:3">
      <c r="A75">
        <v>73</v>
      </c>
      <c r="B75">
        <v>778420.67985893</v>
      </c>
      <c r="C75">
        <v>274006.108982767</v>
      </c>
    </row>
    <row r="76" spans="1:3">
      <c r="A76">
        <v>74</v>
      </c>
      <c r="B76">
        <v>761138.911108774</v>
      </c>
      <c r="C76">
        <v>267981.017236255</v>
      </c>
    </row>
    <row r="77" spans="1:3">
      <c r="A77">
        <v>75</v>
      </c>
      <c r="B77">
        <v>746759.186572878</v>
      </c>
      <c r="C77">
        <v>262961.510041918</v>
      </c>
    </row>
    <row r="78" spans="1:3">
      <c r="A78">
        <v>76</v>
      </c>
      <c r="B78">
        <v>739298.221651728</v>
      </c>
      <c r="C78">
        <v>260465.393306679</v>
      </c>
    </row>
    <row r="79" spans="1:3">
      <c r="A79">
        <v>77</v>
      </c>
      <c r="B79">
        <v>731689.443194567</v>
      </c>
      <c r="C79">
        <v>257654.666355817</v>
      </c>
    </row>
    <row r="80" spans="1:3">
      <c r="A80">
        <v>78</v>
      </c>
      <c r="B80">
        <v>719948.489997965</v>
      </c>
      <c r="C80">
        <v>253342.095429673</v>
      </c>
    </row>
    <row r="81" spans="1:3">
      <c r="A81">
        <v>79</v>
      </c>
      <c r="B81">
        <v>707386.949975365</v>
      </c>
      <c r="C81">
        <v>248915.626026381</v>
      </c>
    </row>
    <row r="82" spans="1:3">
      <c r="A82">
        <v>80</v>
      </c>
      <c r="B82">
        <v>693061.017280789</v>
      </c>
      <c r="C82">
        <v>243853.622233234</v>
      </c>
    </row>
    <row r="83" spans="1:3">
      <c r="A83">
        <v>81</v>
      </c>
      <c r="B83">
        <v>680690.903099192</v>
      </c>
      <c r="C83">
        <v>239554.254903628</v>
      </c>
    </row>
    <row r="84" spans="1:3">
      <c r="A84">
        <v>82</v>
      </c>
      <c r="B84">
        <v>671047.538237902</v>
      </c>
      <c r="C84">
        <v>236140.942820583</v>
      </c>
    </row>
    <row r="85" spans="1:3">
      <c r="A85">
        <v>83</v>
      </c>
      <c r="B85">
        <v>659762.403746762</v>
      </c>
      <c r="C85">
        <v>232218.023096018</v>
      </c>
    </row>
    <row r="86" spans="1:3">
      <c r="A86">
        <v>84</v>
      </c>
      <c r="B86">
        <v>647475.443907016</v>
      </c>
      <c r="C86">
        <v>227843.896350559</v>
      </c>
    </row>
    <row r="87" spans="1:3">
      <c r="A87">
        <v>85</v>
      </c>
      <c r="B87">
        <v>635767.544471442</v>
      </c>
      <c r="C87">
        <v>223677.3931907</v>
      </c>
    </row>
    <row r="88" spans="1:3">
      <c r="A88">
        <v>86</v>
      </c>
      <c r="B88">
        <v>629435.233327186</v>
      </c>
      <c r="C88">
        <v>221347.263390777</v>
      </c>
    </row>
    <row r="89" spans="1:3">
      <c r="A89">
        <v>87</v>
      </c>
      <c r="B89">
        <v>624263.957838954</v>
      </c>
      <c r="C89">
        <v>219620.335476378</v>
      </c>
    </row>
    <row r="90" spans="1:3">
      <c r="A90">
        <v>88</v>
      </c>
      <c r="B90">
        <v>615282.15402611</v>
      </c>
      <c r="C90">
        <v>216556.838172967</v>
      </c>
    </row>
    <row r="91" spans="1:3">
      <c r="A91">
        <v>89</v>
      </c>
      <c r="B91">
        <v>605428.153847354</v>
      </c>
      <c r="C91">
        <v>213079.784955331</v>
      </c>
    </row>
    <row r="92" spans="1:3">
      <c r="A92">
        <v>90</v>
      </c>
      <c r="B92">
        <v>595325.167687528</v>
      </c>
      <c r="C92">
        <v>209521.684063804</v>
      </c>
    </row>
    <row r="93" spans="1:3">
      <c r="A93">
        <v>91</v>
      </c>
      <c r="B93">
        <v>586754.62662923</v>
      </c>
      <c r="C93">
        <v>206452.067007516</v>
      </c>
    </row>
    <row r="94" spans="1:3">
      <c r="A94">
        <v>92</v>
      </c>
      <c r="B94">
        <v>579573.866277554</v>
      </c>
      <c r="C94">
        <v>203928.388049599</v>
      </c>
    </row>
    <row r="95" spans="1:3">
      <c r="A95">
        <v>93</v>
      </c>
      <c r="B95">
        <v>571048.33656472</v>
      </c>
      <c r="C95">
        <v>200872.183085671</v>
      </c>
    </row>
    <row r="96" spans="1:3">
      <c r="A96">
        <v>94</v>
      </c>
      <c r="B96">
        <v>561842.479263771</v>
      </c>
      <c r="C96">
        <v>197655.27295794</v>
      </c>
    </row>
    <row r="97" spans="1:3">
      <c r="A97">
        <v>95</v>
      </c>
      <c r="B97">
        <v>553221.46622613</v>
      </c>
      <c r="C97">
        <v>194645.857012724</v>
      </c>
    </row>
    <row r="98" spans="1:3">
      <c r="A98">
        <v>96</v>
      </c>
      <c r="B98">
        <v>548853.63738158</v>
      </c>
      <c r="C98">
        <v>193169.075812682</v>
      </c>
    </row>
    <row r="99" spans="1:3">
      <c r="A99">
        <v>97</v>
      </c>
      <c r="B99">
        <v>543931.803167132</v>
      </c>
      <c r="C99">
        <v>191507.396723503</v>
      </c>
    </row>
    <row r="100" spans="1:3">
      <c r="A100">
        <v>98</v>
      </c>
      <c r="B100">
        <v>539217.895821555</v>
      </c>
      <c r="C100">
        <v>189779.526053994</v>
      </c>
    </row>
    <row r="101" spans="1:3">
      <c r="A101">
        <v>99</v>
      </c>
      <c r="B101">
        <v>532743.236416644</v>
      </c>
      <c r="C101">
        <v>187420.173447029</v>
      </c>
    </row>
    <row r="102" spans="1:3">
      <c r="A102">
        <v>100</v>
      </c>
      <c r="B102">
        <v>525842.757826182</v>
      </c>
      <c r="C102">
        <v>184984.350252207</v>
      </c>
    </row>
    <row r="103" spans="1:3">
      <c r="A103">
        <v>101</v>
      </c>
      <c r="B103">
        <v>517924.418748019</v>
      </c>
      <c r="C103">
        <v>182187.578889339</v>
      </c>
    </row>
    <row r="104" spans="1:3">
      <c r="A104">
        <v>102</v>
      </c>
      <c r="B104">
        <v>511137.370036652</v>
      </c>
      <c r="C104">
        <v>179832.537539715</v>
      </c>
    </row>
    <row r="105" spans="1:3">
      <c r="A105">
        <v>103</v>
      </c>
      <c r="B105">
        <v>506553.221613733</v>
      </c>
      <c r="C105">
        <v>178210.756566486</v>
      </c>
    </row>
    <row r="106" spans="1:3">
      <c r="A106">
        <v>104</v>
      </c>
      <c r="B106">
        <v>499419.501108466</v>
      </c>
      <c r="C106">
        <v>175707.827828165</v>
      </c>
    </row>
    <row r="107" spans="1:3">
      <c r="A107">
        <v>105</v>
      </c>
      <c r="B107">
        <v>492208.270801567</v>
      </c>
      <c r="C107">
        <v>173145.301782123</v>
      </c>
    </row>
    <row r="108" spans="1:3">
      <c r="A108">
        <v>106</v>
      </c>
      <c r="B108">
        <v>487453.444391942</v>
      </c>
      <c r="C108">
        <v>171489.463431848</v>
      </c>
    </row>
    <row r="109" spans="1:3">
      <c r="A109">
        <v>107</v>
      </c>
      <c r="B109">
        <v>483273.762151057</v>
      </c>
      <c r="C109">
        <v>169961.498460846</v>
      </c>
    </row>
    <row r="110" spans="1:3">
      <c r="A110">
        <v>108</v>
      </c>
      <c r="B110">
        <v>479024.332413001</v>
      </c>
      <c r="C110">
        <v>168405.138650192</v>
      </c>
    </row>
    <row r="111" spans="1:3">
      <c r="A111">
        <v>109</v>
      </c>
      <c r="B111">
        <v>475655.526599956</v>
      </c>
      <c r="C111">
        <v>167267.386423764</v>
      </c>
    </row>
    <row r="112" spans="1:3">
      <c r="A112">
        <v>110</v>
      </c>
      <c r="B112">
        <v>469968.521427698</v>
      </c>
      <c r="C112">
        <v>165314.980599729</v>
      </c>
    </row>
    <row r="113" spans="1:3">
      <c r="A113">
        <v>111</v>
      </c>
      <c r="B113">
        <v>464379.036934486</v>
      </c>
      <c r="C113">
        <v>163342.096031415</v>
      </c>
    </row>
    <row r="114" spans="1:3">
      <c r="A114">
        <v>112</v>
      </c>
      <c r="B114">
        <v>458995.493102839</v>
      </c>
      <c r="C114">
        <v>161442.198030617</v>
      </c>
    </row>
    <row r="115" spans="1:3">
      <c r="A115">
        <v>113</v>
      </c>
      <c r="B115">
        <v>454940.345142272</v>
      </c>
      <c r="C115">
        <v>159975.381752731</v>
      </c>
    </row>
    <row r="116" spans="1:3">
      <c r="A116">
        <v>114</v>
      </c>
      <c r="B116">
        <v>449237.810727224</v>
      </c>
      <c r="C116">
        <v>157950.902576608</v>
      </c>
    </row>
    <row r="117" spans="1:3">
      <c r="A117">
        <v>115</v>
      </c>
      <c r="B117">
        <v>443444.022341697</v>
      </c>
      <c r="C117">
        <v>155919.16069111</v>
      </c>
    </row>
    <row r="118" spans="1:3">
      <c r="A118">
        <v>116</v>
      </c>
      <c r="B118">
        <v>438918.040883988</v>
      </c>
      <c r="C118">
        <v>154305.01085833</v>
      </c>
    </row>
    <row r="119" spans="1:3">
      <c r="A119">
        <v>117</v>
      </c>
      <c r="B119">
        <v>435604.202087381</v>
      </c>
      <c r="C119">
        <v>153177.873010753</v>
      </c>
    </row>
    <row r="120" spans="1:3">
      <c r="A120">
        <v>118</v>
      </c>
      <c r="B120">
        <v>431861.037280876</v>
      </c>
      <c r="C120">
        <v>151903.652289141</v>
      </c>
    </row>
    <row r="121" spans="1:3">
      <c r="A121">
        <v>119</v>
      </c>
      <c r="B121">
        <v>428484.380606504</v>
      </c>
      <c r="C121">
        <v>150675.549367761</v>
      </c>
    </row>
    <row r="122" spans="1:3">
      <c r="A122">
        <v>120</v>
      </c>
      <c r="B122">
        <v>424706.686312811</v>
      </c>
      <c r="C122">
        <v>149300.86546257</v>
      </c>
    </row>
    <row r="123" spans="1:3">
      <c r="A123">
        <v>121</v>
      </c>
      <c r="B123">
        <v>420548.627699914</v>
      </c>
      <c r="C123">
        <v>147831.940246509</v>
      </c>
    </row>
    <row r="124" spans="1:3">
      <c r="A124">
        <v>122</v>
      </c>
      <c r="B124">
        <v>415698.963109958</v>
      </c>
      <c r="C124">
        <v>146121.002995508</v>
      </c>
    </row>
    <row r="125" spans="1:3">
      <c r="A125">
        <v>123</v>
      </c>
      <c r="B125">
        <v>411769.987321229</v>
      </c>
      <c r="C125">
        <v>144766.927349082</v>
      </c>
    </row>
    <row r="126" spans="1:3">
      <c r="A126">
        <v>124</v>
      </c>
      <c r="B126">
        <v>408532.934228649</v>
      </c>
      <c r="C126">
        <v>143636.753004916</v>
      </c>
    </row>
    <row r="127" spans="1:3">
      <c r="A127">
        <v>125</v>
      </c>
      <c r="B127">
        <v>404356.194305386</v>
      </c>
      <c r="C127">
        <v>142149.788004098</v>
      </c>
    </row>
    <row r="128" spans="1:3">
      <c r="A128">
        <v>126</v>
      </c>
      <c r="B128">
        <v>401134.415976048</v>
      </c>
      <c r="C128">
        <v>141025.551288752</v>
      </c>
    </row>
    <row r="129" spans="1:3">
      <c r="A129">
        <v>127</v>
      </c>
      <c r="B129">
        <v>397883.577746719</v>
      </c>
      <c r="C129">
        <v>139839.954147906</v>
      </c>
    </row>
    <row r="130" spans="1:3">
      <c r="A130">
        <v>128</v>
      </c>
      <c r="B130">
        <v>395063.619128932</v>
      </c>
      <c r="C130">
        <v>138801.922129004</v>
      </c>
    </row>
    <row r="131" spans="1:3">
      <c r="A131">
        <v>129</v>
      </c>
      <c r="B131">
        <v>392887.005531736</v>
      </c>
      <c r="C131">
        <v>138061.771105216</v>
      </c>
    </row>
    <row r="132" spans="1:3">
      <c r="A132">
        <v>130</v>
      </c>
      <c r="B132">
        <v>388746.367360395</v>
      </c>
      <c r="C132">
        <v>136632.208461848</v>
      </c>
    </row>
    <row r="133" spans="1:3">
      <c r="A133">
        <v>131</v>
      </c>
      <c r="B133">
        <v>385378.978638963</v>
      </c>
      <c r="C133">
        <v>135442.308988924</v>
      </c>
    </row>
    <row r="134" spans="1:3">
      <c r="A134">
        <v>132</v>
      </c>
      <c r="B134">
        <v>382871.220784661</v>
      </c>
      <c r="C134">
        <v>134552.470584824</v>
      </c>
    </row>
    <row r="135" spans="1:3">
      <c r="A135">
        <v>133</v>
      </c>
      <c r="B135">
        <v>381991.949670056</v>
      </c>
      <c r="C135">
        <v>134208.773491898</v>
      </c>
    </row>
    <row r="136" spans="1:3">
      <c r="A136">
        <v>134</v>
      </c>
      <c r="B136">
        <v>379146.284193461</v>
      </c>
      <c r="C136">
        <v>133180.171930667</v>
      </c>
    </row>
    <row r="137" spans="1:3">
      <c r="A137">
        <v>135</v>
      </c>
      <c r="B137">
        <v>375775.477100179</v>
      </c>
      <c r="C137">
        <v>131992.085980386</v>
      </c>
    </row>
    <row r="138" spans="1:3">
      <c r="A138">
        <v>136</v>
      </c>
      <c r="B138">
        <v>372823.508019764</v>
      </c>
      <c r="C138">
        <v>130927.773675827</v>
      </c>
    </row>
    <row r="139" spans="1:3">
      <c r="A139">
        <v>137</v>
      </c>
      <c r="B139">
        <v>371218.592835447</v>
      </c>
      <c r="C139">
        <v>130391.451609887</v>
      </c>
    </row>
    <row r="140" spans="1:3">
      <c r="A140">
        <v>138</v>
      </c>
      <c r="B140">
        <v>368882.089270606</v>
      </c>
      <c r="C140">
        <v>129602.470907172</v>
      </c>
    </row>
    <row r="141" spans="1:3">
      <c r="A141">
        <v>139</v>
      </c>
      <c r="B141">
        <v>366910.233221614</v>
      </c>
      <c r="C141">
        <v>128879.788645425</v>
      </c>
    </row>
    <row r="142" spans="1:3">
      <c r="A142">
        <v>140</v>
      </c>
      <c r="B142">
        <v>367162.612637252</v>
      </c>
      <c r="C142">
        <v>128957.489540138</v>
      </c>
    </row>
    <row r="143" spans="1:3">
      <c r="A143">
        <v>141</v>
      </c>
      <c r="B143">
        <v>365801.64866161</v>
      </c>
      <c r="C143">
        <v>128445.215350645</v>
      </c>
    </row>
    <row r="144" spans="1:3">
      <c r="A144">
        <v>142</v>
      </c>
      <c r="B144">
        <v>362961.088534634</v>
      </c>
      <c r="C144">
        <v>127429.567475213</v>
      </c>
    </row>
    <row r="145" spans="1:3">
      <c r="A145">
        <v>143</v>
      </c>
      <c r="B145">
        <v>359781.060829333</v>
      </c>
      <c r="C145">
        <v>126326.928884558</v>
      </c>
    </row>
    <row r="146" spans="1:3">
      <c r="A146">
        <v>144</v>
      </c>
      <c r="B146">
        <v>359727.995695751</v>
      </c>
      <c r="C146">
        <v>126319.089637762</v>
      </c>
    </row>
    <row r="147" spans="1:3">
      <c r="A147">
        <v>145</v>
      </c>
      <c r="B147">
        <v>358717.456792775</v>
      </c>
      <c r="C147">
        <v>125953.524938634</v>
      </c>
    </row>
    <row r="148" spans="1:3">
      <c r="A148">
        <v>146</v>
      </c>
      <c r="B148">
        <v>358563.207775706</v>
      </c>
      <c r="C148">
        <v>125908.061401541</v>
      </c>
    </row>
    <row r="149" spans="1:3">
      <c r="A149">
        <v>147</v>
      </c>
      <c r="B149">
        <v>358029.228217072</v>
      </c>
      <c r="C149">
        <v>125725.266461012</v>
      </c>
    </row>
    <row r="150" spans="1:3">
      <c r="A150">
        <v>148</v>
      </c>
      <c r="B150">
        <v>358013.9873744</v>
      </c>
      <c r="C150">
        <v>125647.540276611</v>
      </c>
    </row>
    <row r="151" spans="1:3">
      <c r="A151">
        <v>149</v>
      </c>
      <c r="B151">
        <v>358699.398485191</v>
      </c>
      <c r="C151">
        <v>125897.330548168</v>
      </c>
    </row>
    <row r="152" spans="1:3">
      <c r="A152">
        <v>150</v>
      </c>
      <c r="B152">
        <v>358323.496401553</v>
      </c>
      <c r="C152">
        <v>125770.722060408</v>
      </c>
    </row>
    <row r="153" spans="1:3">
      <c r="A153">
        <v>151</v>
      </c>
      <c r="B153">
        <v>356897.697185615</v>
      </c>
      <c r="C153">
        <v>125255.446652815</v>
      </c>
    </row>
    <row r="154" spans="1:3">
      <c r="A154">
        <v>152</v>
      </c>
      <c r="B154">
        <v>357160.451715975</v>
      </c>
      <c r="C154">
        <v>125364.393367454</v>
      </c>
    </row>
    <row r="155" spans="1:3">
      <c r="A155">
        <v>153</v>
      </c>
      <c r="B155">
        <v>361102.499151776</v>
      </c>
      <c r="C155">
        <v>126726.456786774</v>
      </c>
    </row>
    <row r="156" spans="1:3">
      <c r="A156">
        <v>154</v>
      </c>
      <c r="B156">
        <v>358778.256366918</v>
      </c>
      <c r="C156">
        <v>125936.987102042</v>
      </c>
    </row>
    <row r="157" spans="1:3">
      <c r="A157">
        <v>155</v>
      </c>
      <c r="B157">
        <v>359687.658347929</v>
      </c>
      <c r="C157">
        <v>126210.725323967</v>
      </c>
    </row>
    <row r="158" spans="1:3">
      <c r="A158">
        <v>156</v>
      </c>
      <c r="B158">
        <v>358774.089568375</v>
      </c>
      <c r="C158">
        <v>125909.07792175</v>
      </c>
    </row>
    <row r="159" spans="1:3">
      <c r="A159">
        <v>157</v>
      </c>
      <c r="B159">
        <v>358387.478072235</v>
      </c>
      <c r="C159">
        <v>125777.648523033</v>
      </c>
    </row>
    <row r="160" spans="1:3">
      <c r="A160">
        <v>158</v>
      </c>
      <c r="B160">
        <v>358703.713600595</v>
      </c>
      <c r="C160">
        <v>125921.10492427</v>
      </c>
    </row>
    <row r="161" spans="1:3">
      <c r="A161">
        <v>159</v>
      </c>
      <c r="B161">
        <v>358236.195292114</v>
      </c>
      <c r="C161">
        <v>125732.097936958</v>
      </c>
    </row>
    <row r="162" spans="1:3">
      <c r="A162">
        <v>160</v>
      </c>
      <c r="B162">
        <v>358326.797648003</v>
      </c>
      <c r="C162">
        <v>125765.331650967</v>
      </c>
    </row>
    <row r="163" spans="1:3">
      <c r="A163">
        <v>161</v>
      </c>
      <c r="B163">
        <v>358837.819902105</v>
      </c>
      <c r="C163">
        <v>125932.424094409</v>
      </c>
    </row>
    <row r="164" spans="1:3">
      <c r="A164">
        <v>162</v>
      </c>
      <c r="B164">
        <v>358297.814138932</v>
      </c>
      <c r="C164">
        <v>125751.86926658</v>
      </c>
    </row>
    <row r="165" spans="1:3">
      <c r="A165">
        <v>163</v>
      </c>
      <c r="B165">
        <v>357704.352707207</v>
      </c>
      <c r="C165">
        <v>125539.347097354</v>
      </c>
    </row>
    <row r="166" spans="1:3">
      <c r="A166">
        <v>164</v>
      </c>
      <c r="B166">
        <v>358322.987763137</v>
      </c>
      <c r="C166">
        <v>125757.761393424</v>
      </c>
    </row>
    <row r="167" spans="1:3">
      <c r="A167">
        <v>165</v>
      </c>
      <c r="B167">
        <v>358411.738996324</v>
      </c>
      <c r="C167">
        <v>125797.8904951</v>
      </c>
    </row>
    <row r="168" spans="1:3">
      <c r="A168">
        <v>166</v>
      </c>
      <c r="B168">
        <v>358267.077122729</v>
      </c>
      <c r="C168">
        <v>125744.815476231</v>
      </c>
    </row>
    <row r="169" spans="1:3">
      <c r="A169">
        <v>167</v>
      </c>
      <c r="B169">
        <v>358182.914523724</v>
      </c>
      <c r="C169">
        <v>125709.483689217</v>
      </c>
    </row>
    <row r="170" spans="1:3">
      <c r="A170">
        <v>168</v>
      </c>
      <c r="B170">
        <v>358032.212179835</v>
      </c>
      <c r="C170">
        <v>125650.633567697</v>
      </c>
    </row>
    <row r="171" spans="1:3">
      <c r="A171">
        <v>169</v>
      </c>
      <c r="B171">
        <v>357888.437416757</v>
      </c>
      <c r="C171">
        <v>125602.851129137</v>
      </c>
    </row>
    <row r="172" spans="1:3">
      <c r="A172">
        <v>170</v>
      </c>
      <c r="B172">
        <v>358396.993280682</v>
      </c>
      <c r="C172">
        <v>125774.904237621</v>
      </c>
    </row>
    <row r="173" spans="1:3">
      <c r="A173">
        <v>171</v>
      </c>
      <c r="B173">
        <v>358190.691147956</v>
      </c>
      <c r="C173">
        <v>125698.266992374</v>
      </c>
    </row>
    <row r="174" spans="1:3">
      <c r="A174">
        <v>172</v>
      </c>
      <c r="B174">
        <v>358223.921909855</v>
      </c>
      <c r="C174">
        <v>125709.943252342</v>
      </c>
    </row>
    <row r="175" spans="1:3">
      <c r="A175">
        <v>173</v>
      </c>
      <c r="B175">
        <v>358366.648959954</v>
      </c>
      <c r="C175">
        <v>125760.119480694</v>
      </c>
    </row>
    <row r="176" spans="1:3">
      <c r="A176">
        <v>174</v>
      </c>
      <c r="B176">
        <v>358488.745964241</v>
      </c>
      <c r="C176">
        <v>125799.979939101</v>
      </c>
    </row>
    <row r="177" spans="1:3">
      <c r="A177">
        <v>175</v>
      </c>
      <c r="B177">
        <v>358348.4992008</v>
      </c>
      <c r="C177">
        <v>125755.958749049</v>
      </c>
    </row>
    <row r="178" spans="1:3">
      <c r="A178">
        <v>176</v>
      </c>
      <c r="B178">
        <v>358580.317248723</v>
      </c>
      <c r="C178">
        <v>125830.809912095</v>
      </c>
    </row>
    <row r="179" spans="1:3">
      <c r="A179">
        <v>177</v>
      </c>
      <c r="B179">
        <v>358315.962676324</v>
      </c>
      <c r="C179">
        <v>125742.359487453</v>
      </c>
    </row>
    <row r="180" spans="1:3">
      <c r="A180">
        <v>178</v>
      </c>
      <c r="B180">
        <v>358372.557704285</v>
      </c>
      <c r="C180">
        <v>125763.454940592</v>
      </c>
    </row>
    <row r="181" spans="1:3">
      <c r="A181">
        <v>179</v>
      </c>
      <c r="B181">
        <v>358556.841071933</v>
      </c>
      <c r="C181">
        <v>125829.224459762</v>
      </c>
    </row>
    <row r="182" spans="1:3">
      <c r="A182">
        <v>180</v>
      </c>
      <c r="B182">
        <v>358453.568387699</v>
      </c>
      <c r="C182">
        <v>125798.326170332</v>
      </c>
    </row>
    <row r="183" spans="1:3">
      <c r="A183">
        <v>181</v>
      </c>
      <c r="B183">
        <v>358338.462017582</v>
      </c>
      <c r="C183">
        <v>125755.859926813</v>
      </c>
    </row>
    <row r="184" spans="1:3">
      <c r="A184">
        <v>182</v>
      </c>
      <c r="B184">
        <v>358405.152968126</v>
      </c>
      <c r="C184">
        <v>125782.158321234</v>
      </c>
    </row>
    <row r="185" spans="1:3">
      <c r="A185">
        <v>183</v>
      </c>
      <c r="B185">
        <v>358426.491700212</v>
      </c>
      <c r="C185">
        <v>125787.937191379</v>
      </c>
    </row>
    <row r="186" spans="1:3">
      <c r="A186">
        <v>184</v>
      </c>
      <c r="B186">
        <v>358566.765565075</v>
      </c>
      <c r="C186">
        <v>125841.288361063</v>
      </c>
    </row>
    <row r="187" spans="1:3">
      <c r="A187">
        <v>185</v>
      </c>
      <c r="B187">
        <v>358543.46150569</v>
      </c>
      <c r="C187">
        <v>125829.210957137</v>
      </c>
    </row>
    <row r="188" spans="1:3">
      <c r="A188">
        <v>186</v>
      </c>
      <c r="B188">
        <v>358579.58641848</v>
      </c>
      <c r="C188">
        <v>125835.99980386</v>
      </c>
    </row>
    <row r="189" spans="1:3">
      <c r="A189">
        <v>187</v>
      </c>
      <c r="B189">
        <v>358428.40939441</v>
      </c>
      <c r="C189">
        <v>125788.972142256</v>
      </c>
    </row>
    <row r="190" spans="1:3">
      <c r="A190">
        <v>188</v>
      </c>
      <c r="B190">
        <v>358648.061798759</v>
      </c>
      <c r="C190">
        <v>125863.338803896</v>
      </c>
    </row>
    <row r="191" spans="1:3">
      <c r="A191">
        <v>189</v>
      </c>
      <c r="B191">
        <v>358739.183904661</v>
      </c>
      <c r="C191">
        <v>125895.882029751</v>
      </c>
    </row>
    <row r="192" spans="1:3">
      <c r="A192">
        <v>190</v>
      </c>
      <c r="B192">
        <v>358612.54566741</v>
      </c>
      <c r="C192">
        <v>125851.057675658</v>
      </c>
    </row>
    <row r="193" spans="1:3">
      <c r="A193">
        <v>191</v>
      </c>
      <c r="B193">
        <v>358653.455743557</v>
      </c>
      <c r="C193">
        <v>125864.529225911</v>
      </c>
    </row>
    <row r="194" spans="1:3">
      <c r="A194">
        <v>192</v>
      </c>
      <c r="B194">
        <v>358651.896836321</v>
      </c>
      <c r="C194">
        <v>125864.913822988</v>
      </c>
    </row>
    <row r="195" spans="1:3">
      <c r="A195">
        <v>193</v>
      </c>
      <c r="B195">
        <v>358689.285334336</v>
      </c>
      <c r="C195">
        <v>125878.483967753</v>
      </c>
    </row>
    <row r="196" spans="1:3">
      <c r="A196">
        <v>194</v>
      </c>
      <c r="B196">
        <v>358618.980110308</v>
      </c>
      <c r="C196">
        <v>125853.397429957</v>
      </c>
    </row>
    <row r="197" spans="1:3">
      <c r="A197">
        <v>195</v>
      </c>
      <c r="B197">
        <v>358670.464403892</v>
      </c>
      <c r="C197">
        <v>125870.305489668</v>
      </c>
    </row>
    <row r="198" spans="1:3">
      <c r="A198">
        <v>196</v>
      </c>
      <c r="B198">
        <v>358580.547826626</v>
      </c>
      <c r="C198">
        <v>125835.177890515</v>
      </c>
    </row>
    <row r="199" spans="1:3">
      <c r="A199">
        <v>197</v>
      </c>
      <c r="B199">
        <v>358648.745905388</v>
      </c>
      <c r="C199">
        <v>125859.301296656</v>
      </c>
    </row>
    <row r="200" spans="1:3">
      <c r="A200">
        <v>198</v>
      </c>
      <c r="B200">
        <v>358617.579468071</v>
      </c>
      <c r="C200">
        <v>125846.490941213</v>
      </c>
    </row>
    <row r="201" spans="1:3">
      <c r="A201">
        <v>199</v>
      </c>
      <c r="B201">
        <v>358553.141158456</v>
      </c>
      <c r="C201">
        <v>125826.1828653</v>
      </c>
    </row>
    <row r="202" spans="1:3">
      <c r="A202">
        <v>200</v>
      </c>
      <c r="B202">
        <v>358345.581238073</v>
      </c>
      <c r="C202">
        <v>125755.205601247</v>
      </c>
    </row>
    <row r="203" spans="1:3">
      <c r="A203">
        <v>201</v>
      </c>
      <c r="B203">
        <v>358549.175765664</v>
      </c>
      <c r="C203">
        <v>125824.282461201</v>
      </c>
    </row>
    <row r="204" spans="1:3">
      <c r="A204">
        <v>202</v>
      </c>
      <c r="B204">
        <v>358635.197686518</v>
      </c>
      <c r="C204">
        <v>125856.104787365</v>
      </c>
    </row>
    <row r="205" spans="1:3">
      <c r="A205">
        <v>203</v>
      </c>
      <c r="B205">
        <v>358517.221761208</v>
      </c>
      <c r="C205">
        <v>125812.817764283</v>
      </c>
    </row>
    <row r="206" spans="1:3">
      <c r="A206">
        <v>204</v>
      </c>
      <c r="B206">
        <v>358497.493222487</v>
      </c>
      <c r="C206">
        <v>125805.701548823</v>
      </c>
    </row>
    <row r="207" spans="1:3">
      <c r="A207">
        <v>205</v>
      </c>
      <c r="B207">
        <v>358496.221353069</v>
      </c>
      <c r="C207">
        <v>125805.28265299</v>
      </c>
    </row>
    <row r="208" spans="1:3">
      <c r="A208">
        <v>206</v>
      </c>
      <c r="B208">
        <v>358484.202005302</v>
      </c>
      <c r="C208">
        <v>125801.680677152</v>
      </c>
    </row>
    <row r="209" spans="1:3">
      <c r="A209">
        <v>207</v>
      </c>
      <c r="B209">
        <v>358487.826141703</v>
      </c>
      <c r="C209">
        <v>125801.363575445</v>
      </c>
    </row>
    <row r="210" spans="1:3">
      <c r="A210">
        <v>208</v>
      </c>
      <c r="B210">
        <v>358506.692107893</v>
      </c>
      <c r="C210">
        <v>125809.75181042</v>
      </c>
    </row>
    <row r="211" spans="1:3">
      <c r="A211">
        <v>209</v>
      </c>
      <c r="B211">
        <v>358399.364834598</v>
      </c>
      <c r="C211">
        <v>125772.972007158</v>
      </c>
    </row>
    <row r="212" spans="1:3">
      <c r="A212">
        <v>210</v>
      </c>
      <c r="B212">
        <v>358498.311392997</v>
      </c>
      <c r="C212">
        <v>125807.151526371</v>
      </c>
    </row>
    <row r="213" spans="1:3">
      <c r="A213">
        <v>211</v>
      </c>
      <c r="B213">
        <v>358569.061360857</v>
      </c>
      <c r="C213">
        <v>125832.72742002</v>
      </c>
    </row>
    <row r="214" spans="1:3">
      <c r="A214">
        <v>212</v>
      </c>
      <c r="B214">
        <v>358517.471062247</v>
      </c>
      <c r="C214">
        <v>125813.561892357</v>
      </c>
    </row>
    <row r="215" spans="1:3">
      <c r="A215">
        <v>213</v>
      </c>
      <c r="B215">
        <v>358518.154183284</v>
      </c>
      <c r="C215">
        <v>125813.93698387</v>
      </c>
    </row>
    <row r="216" spans="1:3">
      <c r="A216">
        <v>214</v>
      </c>
      <c r="B216">
        <v>358513.29030674</v>
      </c>
      <c r="C216">
        <v>125812.507935702</v>
      </c>
    </row>
    <row r="217" spans="1:3">
      <c r="A217">
        <v>215</v>
      </c>
      <c r="B217">
        <v>358507.964728446</v>
      </c>
      <c r="C217">
        <v>125810.473248986</v>
      </c>
    </row>
    <row r="218" spans="1:3">
      <c r="A218">
        <v>216</v>
      </c>
      <c r="B218">
        <v>358517.728865352</v>
      </c>
      <c r="C218">
        <v>125813.998466411</v>
      </c>
    </row>
    <row r="219" spans="1:3">
      <c r="A219">
        <v>217</v>
      </c>
      <c r="B219">
        <v>358547.346859192</v>
      </c>
      <c r="C219">
        <v>125824.28166089</v>
      </c>
    </row>
    <row r="220" spans="1:3">
      <c r="A220">
        <v>218</v>
      </c>
      <c r="B220">
        <v>358500.877172108</v>
      </c>
      <c r="C220">
        <v>125808.84727353</v>
      </c>
    </row>
    <row r="221" spans="1:3">
      <c r="A221">
        <v>219</v>
      </c>
      <c r="B221">
        <v>358485.28133962</v>
      </c>
      <c r="C221">
        <v>125802.840205009</v>
      </c>
    </row>
    <row r="222" spans="1:3">
      <c r="A222">
        <v>220</v>
      </c>
      <c r="B222">
        <v>358492.370976681</v>
      </c>
      <c r="C222">
        <v>125805.811891075</v>
      </c>
    </row>
    <row r="223" spans="1:3">
      <c r="A223">
        <v>221</v>
      </c>
      <c r="B223">
        <v>358472.179038354</v>
      </c>
      <c r="C223">
        <v>125799.548033697</v>
      </c>
    </row>
    <row r="224" spans="1:3">
      <c r="A224">
        <v>222</v>
      </c>
      <c r="B224">
        <v>358511.86912831</v>
      </c>
      <c r="C224">
        <v>125812.5081191</v>
      </c>
    </row>
    <row r="225" spans="1:3">
      <c r="A225">
        <v>223</v>
      </c>
      <c r="B225">
        <v>358535.041413969</v>
      </c>
      <c r="C225">
        <v>125821.573719088</v>
      </c>
    </row>
    <row r="226" spans="1:3">
      <c r="A226">
        <v>224</v>
      </c>
      <c r="B226">
        <v>358492.998599625</v>
      </c>
      <c r="C226">
        <v>125806.022396295</v>
      </c>
    </row>
    <row r="227" spans="1:3">
      <c r="A227">
        <v>225</v>
      </c>
      <c r="B227">
        <v>358506.707721097</v>
      </c>
      <c r="C227">
        <v>125810.967432616</v>
      </c>
    </row>
    <row r="228" spans="1:3">
      <c r="A228">
        <v>226</v>
      </c>
      <c r="B228">
        <v>358504.437997076</v>
      </c>
      <c r="C228">
        <v>125810.166292936</v>
      </c>
    </row>
    <row r="229" spans="1:3">
      <c r="A229">
        <v>227</v>
      </c>
      <c r="B229">
        <v>358503.517644648</v>
      </c>
      <c r="C229">
        <v>125809.916846334</v>
      </c>
    </row>
    <row r="230" spans="1:3">
      <c r="A230">
        <v>228</v>
      </c>
      <c r="B230">
        <v>358484.576947193</v>
      </c>
      <c r="C230">
        <v>125803.378141159</v>
      </c>
    </row>
    <row r="231" spans="1:3">
      <c r="A231">
        <v>229</v>
      </c>
      <c r="B231">
        <v>358498.569779181</v>
      </c>
      <c r="C231">
        <v>125807.989431302</v>
      </c>
    </row>
    <row r="232" spans="1:3">
      <c r="A232">
        <v>230</v>
      </c>
      <c r="B232">
        <v>358510.107425963</v>
      </c>
      <c r="C232">
        <v>125812.181987691</v>
      </c>
    </row>
    <row r="233" spans="1:3">
      <c r="A233">
        <v>231</v>
      </c>
      <c r="B233">
        <v>358518.344662902</v>
      </c>
      <c r="C233">
        <v>125814.874203121</v>
      </c>
    </row>
    <row r="234" spans="1:3">
      <c r="A234">
        <v>232</v>
      </c>
      <c r="B234">
        <v>358506.068455505</v>
      </c>
      <c r="C234">
        <v>125811.069575302</v>
      </c>
    </row>
    <row r="235" spans="1:3">
      <c r="A235">
        <v>233</v>
      </c>
      <c r="B235">
        <v>358508.669679761</v>
      </c>
      <c r="C235">
        <v>125812.00417279</v>
      </c>
    </row>
    <row r="236" spans="1:3">
      <c r="A236">
        <v>234</v>
      </c>
      <c r="B236">
        <v>358488.922305186</v>
      </c>
      <c r="C236">
        <v>125805.199374642</v>
      </c>
    </row>
    <row r="237" spans="1:3">
      <c r="A237">
        <v>235</v>
      </c>
      <c r="B237">
        <v>358494.114752616</v>
      </c>
      <c r="C237">
        <v>125807.098443213</v>
      </c>
    </row>
    <row r="238" spans="1:3">
      <c r="A238">
        <v>236</v>
      </c>
      <c r="B238">
        <v>358465.760652757</v>
      </c>
      <c r="C238">
        <v>125797.28472331</v>
      </c>
    </row>
    <row r="239" spans="1:3">
      <c r="A239">
        <v>237</v>
      </c>
      <c r="B239">
        <v>358489.76808161</v>
      </c>
      <c r="C239">
        <v>125805.549375862</v>
      </c>
    </row>
    <row r="240" spans="1:3">
      <c r="A240">
        <v>238</v>
      </c>
      <c r="B240">
        <v>358484.501060487</v>
      </c>
      <c r="C240">
        <v>125803.698836993</v>
      </c>
    </row>
    <row r="241" spans="1:3">
      <c r="A241">
        <v>239</v>
      </c>
      <c r="B241">
        <v>358491.562759094</v>
      </c>
      <c r="C241">
        <v>125806.144202594</v>
      </c>
    </row>
    <row r="242" spans="1:3">
      <c r="A242">
        <v>240</v>
      </c>
      <c r="B242">
        <v>358484.32248305</v>
      </c>
      <c r="C242">
        <v>125803.575936806</v>
      </c>
    </row>
    <row r="243" spans="1:3">
      <c r="A243">
        <v>241</v>
      </c>
      <c r="B243">
        <v>358497.986566154</v>
      </c>
      <c r="C243">
        <v>125808.315158676</v>
      </c>
    </row>
    <row r="244" spans="1:3">
      <c r="A244">
        <v>242</v>
      </c>
      <c r="B244">
        <v>358490.257850806</v>
      </c>
      <c r="C244">
        <v>125805.594030088</v>
      </c>
    </row>
    <row r="245" spans="1:3">
      <c r="A245">
        <v>243</v>
      </c>
      <c r="B245">
        <v>358501.082258872</v>
      </c>
      <c r="C245">
        <v>125809.602540341</v>
      </c>
    </row>
    <row r="246" spans="1:3">
      <c r="A246">
        <v>244</v>
      </c>
      <c r="B246">
        <v>358495.598409952</v>
      </c>
      <c r="C246">
        <v>125807.463649966</v>
      </c>
    </row>
    <row r="247" spans="1:3">
      <c r="A247">
        <v>245</v>
      </c>
      <c r="B247">
        <v>358488.737532871</v>
      </c>
      <c r="C247">
        <v>125805.081796553</v>
      </c>
    </row>
    <row r="248" spans="1:3">
      <c r="A248">
        <v>246</v>
      </c>
      <c r="B248">
        <v>358486.739544999</v>
      </c>
      <c r="C248">
        <v>125804.428380781</v>
      </c>
    </row>
    <row r="249" spans="1:3">
      <c r="A249">
        <v>247</v>
      </c>
      <c r="B249">
        <v>358485.757755054</v>
      </c>
      <c r="C249">
        <v>125804.000126871</v>
      </c>
    </row>
    <row r="250" spans="1:3">
      <c r="A250">
        <v>248</v>
      </c>
      <c r="B250">
        <v>358488.563799944</v>
      </c>
      <c r="C250">
        <v>125805.124168198</v>
      </c>
    </row>
    <row r="251" spans="1:3">
      <c r="A251">
        <v>249</v>
      </c>
      <c r="B251">
        <v>358488.13982687</v>
      </c>
      <c r="C251">
        <v>125804.969222653</v>
      </c>
    </row>
    <row r="252" spans="1:3">
      <c r="A252">
        <v>250</v>
      </c>
      <c r="B252">
        <v>358487.574392811</v>
      </c>
      <c r="C252">
        <v>125804.802281742</v>
      </c>
    </row>
    <row r="253" spans="1:3">
      <c r="A253">
        <v>251</v>
      </c>
      <c r="B253">
        <v>358493.555919903</v>
      </c>
      <c r="C253">
        <v>125806.93254793</v>
      </c>
    </row>
    <row r="254" spans="1:3">
      <c r="A254">
        <v>252</v>
      </c>
      <c r="B254">
        <v>358493.932306374</v>
      </c>
      <c r="C254">
        <v>125807.050988236</v>
      </c>
    </row>
    <row r="255" spans="1:3">
      <c r="A255">
        <v>253</v>
      </c>
      <c r="B255">
        <v>358491.600225336</v>
      </c>
      <c r="C255">
        <v>125806.208490742</v>
      </c>
    </row>
    <row r="256" spans="1:3">
      <c r="A256">
        <v>254</v>
      </c>
      <c r="B256">
        <v>358491.051087224</v>
      </c>
      <c r="C256">
        <v>125806.102239593</v>
      </c>
    </row>
    <row r="257" spans="1:3">
      <c r="A257">
        <v>255</v>
      </c>
      <c r="B257">
        <v>358493.744150769</v>
      </c>
      <c r="C257">
        <v>125807.119705469</v>
      </c>
    </row>
    <row r="258" spans="1:3">
      <c r="A258">
        <v>256</v>
      </c>
      <c r="B258">
        <v>358493.982560724</v>
      </c>
      <c r="C258">
        <v>125807.188543113</v>
      </c>
    </row>
    <row r="259" spans="1:3">
      <c r="A259">
        <v>257</v>
      </c>
      <c r="B259">
        <v>358491.262340769</v>
      </c>
      <c r="C259">
        <v>125806.260508476</v>
      </c>
    </row>
    <row r="260" spans="1:3">
      <c r="A260">
        <v>258</v>
      </c>
      <c r="B260">
        <v>358491.456050576</v>
      </c>
      <c r="C260">
        <v>125806.295469087</v>
      </c>
    </row>
    <row r="261" spans="1:3">
      <c r="A261">
        <v>259</v>
      </c>
      <c r="B261">
        <v>358491.069804446</v>
      </c>
      <c r="C261">
        <v>125806.15766744</v>
      </c>
    </row>
    <row r="262" spans="1:3">
      <c r="A262">
        <v>260</v>
      </c>
      <c r="B262">
        <v>358491.112695749</v>
      </c>
      <c r="C262">
        <v>125806.208955167</v>
      </c>
    </row>
    <row r="263" spans="1:3">
      <c r="A263">
        <v>261</v>
      </c>
      <c r="B263">
        <v>358489.488864815</v>
      </c>
      <c r="C263">
        <v>125805.611412626</v>
      </c>
    </row>
    <row r="264" spans="1:3">
      <c r="A264">
        <v>262</v>
      </c>
      <c r="B264">
        <v>358492.004012755</v>
      </c>
      <c r="C264">
        <v>125806.521372448</v>
      </c>
    </row>
    <row r="265" spans="1:3">
      <c r="A265">
        <v>263</v>
      </c>
      <c r="B265">
        <v>358489.061569834</v>
      </c>
      <c r="C265">
        <v>125805.443099528</v>
      </c>
    </row>
    <row r="266" spans="1:3">
      <c r="A266">
        <v>264</v>
      </c>
      <c r="B266">
        <v>358486.906848718</v>
      </c>
      <c r="C266">
        <v>125804.748240212</v>
      </c>
    </row>
    <row r="267" spans="1:3">
      <c r="A267">
        <v>265</v>
      </c>
      <c r="B267">
        <v>358489.413157839</v>
      </c>
      <c r="C267">
        <v>125805.47313957</v>
      </c>
    </row>
    <row r="268" spans="1:3">
      <c r="A268">
        <v>266</v>
      </c>
      <c r="B268">
        <v>358490.808357228</v>
      </c>
      <c r="C268">
        <v>125806.115273479</v>
      </c>
    </row>
    <row r="269" spans="1:3">
      <c r="A269">
        <v>267</v>
      </c>
      <c r="B269">
        <v>358487.462630003</v>
      </c>
      <c r="C269">
        <v>125804.898824733</v>
      </c>
    </row>
    <row r="270" spans="1:3">
      <c r="A270">
        <v>268</v>
      </c>
      <c r="B270">
        <v>358490.471060264</v>
      </c>
      <c r="C270">
        <v>125805.928501909</v>
      </c>
    </row>
    <row r="271" spans="1:3">
      <c r="A271">
        <v>269</v>
      </c>
      <c r="B271">
        <v>358489.578576609</v>
      </c>
      <c r="C271">
        <v>125805.644450885</v>
      </c>
    </row>
    <row r="272" spans="1:3">
      <c r="A272">
        <v>270</v>
      </c>
      <c r="B272">
        <v>358488.880385688</v>
      </c>
      <c r="C272">
        <v>125805.381402895</v>
      </c>
    </row>
    <row r="273" spans="1:3">
      <c r="A273">
        <v>271</v>
      </c>
      <c r="B273">
        <v>358487.751566317</v>
      </c>
      <c r="C273">
        <v>125804.980075745</v>
      </c>
    </row>
    <row r="274" spans="1:3">
      <c r="A274">
        <v>272</v>
      </c>
      <c r="B274">
        <v>358487.460486308</v>
      </c>
      <c r="C274">
        <v>125804.872599011</v>
      </c>
    </row>
    <row r="275" spans="1:3">
      <c r="A275">
        <v>273</v>
      </c>
      <c r="B275">
        <v>358487.434409954</v>
      </c>
      <c r="C275">
        <v>125804.80630301</v>
      </c>
    </row>
    <row r="276" spans="1:3">
      <c r="A276">
        <v>274</v>
      </c>
      <c r="B276">
        <v>358483.930208672</v>
      </c>
      <c r="C276">
        <v>125803.582842237</v>
      </c>
    </row>
    <row r="277" spans="1:3">
      <c r="A277">
        <v>275</v>
      </c>
      <c r="B277">
        <v>358486.94383553</v>
      </c>
      <c r="C277">
        <v>125804.635730955</v>
      </c>
    </row>
    <row r="278" spans="1:3">
      <c r="A278">
        <v>276</v>
      </c>
      <c r="B278">
        <v>358489.458727352</v>
      </c>
      <c r="C278">
        <v>125805.505730707</v>
      </c>
    </row>
    <row r="279" spans="1:3">
      <c r="A279">
        <v>277</v>
      </c>
      <c r="B279">
        <v>358487.115065754</v>
      </c>
      <c r="C279">
        <v>125804.711701274</v>
      </c>
    </row>
    <row r="280" spans="1:3">
      <c r="A280">
        <v>278</v>
      </c>
      <c r="B280">
        <v>358488.709721797</v>
      </c>
      <c r="C280">
        <v>125805.242758938</v>
      </c>
    </row>
    <row r="281" spans="1:3">
      <c r="A281">
        <v>279</v>
      </c>
      <c r="B281">
        <v>358487.341210921</v>
      </c>
      <c r="C281">
        <v>125804.740454131</v>
      </c>
    </row>
    <row r="282" spans="1:3">
      <c r="A282">
        <v>280</v>
      </c>
      <c r="B282">
        <v>358487.706942001</v>
      </c>
      <c r="C282">
        <v>125804.900696857</v>
      </c>
    </row>
    <row r="283" spans="1:3">
      <c r="A283">
        <v>281</v>
      </c>
      <c r="B283">
        <v>358488.022182534</v>
      </c>
      <c r="C283">
        <v>125805.013469292</v>
      </c>
    </row>
    <row r="284" spans="1:3">
      <c r="A284">
        <v>282</v>
      </c>
      <c r="B284">
        <v>358488.024532715</v>
      </c>
      <c r="C284">
        <v>125805.001489809</v>
      </c>
    </row>
    <row r="285" spans="1:3">
      <c r="A285">
        <v>283</v>
      </c>
      <c r="B285">
        <v>358487.917318091</v>
      </c>
      <c r="C285">
        <v>125804.960929274</v>
      </c>
    </row>
    <row r="286" spans="1:3">
      <c r="A286">
        <v>284</v>
      </c>
      <c r="B286">
        <v>358488.246654059</v>
      </c>
      <c r="C286">
        <v>125805.097161086</v>
      </c>
    </row>
    <row r="287" spans="1:3">
      <c r="A287">
        <v>285</v>
      </c>
      <c r="B287">
        <v>358489.178225778</v>
      </c>
      <c r="C287">
        <v>125805.421616283</v>
      </c>
    </row>
    <row r="288" spans="1:3">
      <c r="A288">
        <v>286</v>
      </c>
      <c r="B288">
        <v>358488.165105265</v>
      </c>
      <c r="C288">
        <v>125805.06516316</v>
      </c>
    </row>
    <row r="289" spans="1:3">
      <c r="A289">
        <v>287</v>
      </c>
      <c r="B289">
        <v>358488.581030574</v>
      </c>
      <c r="C289">
        <v>125805.209163498</v>
      </c>
    </row>
    <row r="290" spans="1:3">
      <c r="A290">
        <v>288</v>
      </c>
      <c r="B290">
        <v>358488.256625052</v>
      </c>
      <c r="C290">
        <v>125805.094001524</v>
      </c>
    </row>
    <row r="291" spans="1:3">
      <c r="A291">
        <v>289</v>
      </c>
      <c r="B291">
        <v>358488.66791552</v>
      </c>
      <c r="C291">
        <v>125805.241698877</v>
      </c>
    </row>
    <row r="292" spans="1:3">
      <c r="A292">
        <v>290</v>
      </c>
      <c r="B292">
        <v>358488.270793894</v>
      </c>
      <c r="C292">
        <v>125805.115423061</v>
      </c>
    </row>
    <row r="293" spans="1:3">
      <c r="A293">
        <v>291</v>
      </c>
      <c r="B293">
        <v>358488.166094307</v>
      </c>
      <c r="C293">
        <v>125805.062984787</v>
      </c>
    </row>
    <row r="294" spans="1:3">
      <c r="A294">
        <v>292</v>
      </c>
      <c r="B294">
        <v>358488.269006097</v>
      </c>
      <c r="C294">
        <v>125805.117987576</v>
      </c>
    </row>
    <row r="295" spans="1:3">
      <c r="A295">
        <v>293</v>
      </c>
      <c r="B295">
        <v>358487.955575501</v>
      </c>
      <c r="C295">
        <v>125805.002313501</v>
      </c>
    </row>
    <row r="296" spans="1:3">
      <c r="A296">
        <v>294</v>
      </c>
      <c r="B296">
        <v>358488.340339516</v>
      </c>
      <c r="C296">
        <v>125805.141022191</v>
      </c>
    </row>
    <row r="297" spans="1:3">
      <c r="A297">
        <v>295</v>
      </c>
      <c r="B297">
        <v>358489.220849686</v>
      </c>
      <c r="C297">
        <v>125805.445454479</v>
      </c>
    </row>
    <row r="298" spans="1:3">
      <c r="A298">
        <v>296</v>
      </c>
      <c r="B298">
        <v>358488.354897433</v>
      </c>
      <c r="C298">
        <v>125805.145369625</v>
      </c>
    </row>
    <row r="299" spans="1:3">
      <c r="A299">
        <v>297</v>
      </c>
      <c r="B299">
        <v>358488.11410745</v>
      </c>
      <c r="C299">
        <v>125805.061246042</v>
      </c>
    </row>
    <row r="300" spans="1:3">
      <c r="A300">
        <v>298</v>
      </c>
      <c r="B300">
        <v>358488.181116894</v>
      </c>
      <c r="C300">
        <v>125805.08303236</v>
      </c>
    </row>
    <row r="301" spans="1:3">
      <c r="A301">
        <v>299</v>
      </c>
      <c r="B301">
        <v>358488.112121093</v>
      </c>
      <c r="C301">
        <v>125805.060167125</v>
      </c>
    </row>
    <row r="302" spans="1:3">
      <c r="A302">
        <v>300</v>
      </c>
      <c r="B302">
        <v>358488.098105656</v>
      </c>
      <c r="C302">
        <v>125805.046377215</v>
      </c>
    </row>
    <row r="303" spans="1:3">
      <c r="A303">
        <v>301</v>
      </c>
      <c r="B303">
        <v>358488.361501417</v>
      </c>
      <c r="C303">
        <v>125805.139571359</v>
      </c>
    </row>
    <row r="304" spans="1:3">
      <c r="A304">
        <v>302</v>
      </c>
      <c r="B304">
        <v>358488.088370631</v>
      </c>
      <c r="C304">
        <v>125805.050780295</v>
      </c>
    </row>
    <row r="305" spans="1:3">
      <c r="A305">
        <v>303</v>
      </c>
      <c r="B305">
        <v>358488.190608934</v>
      </c>
      <c r="C305">
        <v>125805.084674512</v>
      </c>
    </row>
    <row r="306" spans="1:3">
      <c r="A306">
        <v>304</v>
      </c>
      <c r="B306">
        <v>358488.044898665</v>
      </c>
      <c r="C306">
        <v>125805.03184385</v>
      </c>
    </row>
    <row r="307" spans="1:3">
      <c r="A307">
        <v>305</v>
      </c>
      <c r="B307">
        <v>358488.230226179</v>
      </c>
      <c r="C307">
        <v>125805.096112024</v>
      </c>
    </row>
    <row r="308" spans="1:3">
      <c r="A308">
        <v>306</v>
      </c>
      <c r="B308">
        <v>358488.408306439</v>
      </c>
      <c r="C308">
        <v>125805.154261107</v>
      </c>
    </row>
    <row r="309" spans="1:3">
      <c r="A309">
        <v>307</v>
      </c>
      <c r="B309">
        <v>358488.49597228</v>
      </c>
      <c r="C309">
        <v>125805.183777749</v>
      </c>
    </row>
    <row r="310" spans="1:3">
      <c r="A310">
        <v>308</v>
      </c>
      <c r="B310">
        <v>358488.601589327</v>
      </c>
      <c r="C310">
        <v>125805.219362935</v>
      </c>
    </row>
    <row r="311" spans="1:3">
      <c r="A311">
        <v>309</v>
      </c>
      <c r="B311">
        <v>358488.469209489</v>
      </c>
      <c r="C311">
        <v>125805.17434828</v>
      </c>
    </row>
    <row r="312" spans="1:3">
      <c r="A312">
        <v>310</v>
      </c>
      <c r="B312">
        <v>358488.701211528</v>
      </c>
      <c r="C312">
        <v>125805.253813403</v>
      </c>
    </row>
    <row r="313" spans="1:3">
      <c r="A313">
        <v>311</v>
      </c>
      <c r="B313">
        <v>358488.935928089</v>
      </c>
      <c r="C313">
        <v>125805.336827439</v>
      </c>
    </row>
    <row r="314" spans="1:3">
      <c r="A314">
        <v>312</v>
      </c>
      <c r="B314">
        <v>358488.705300313</v>
      </c>
      <c r="C314">
        <v>125805.252814811</v>
      </c>
    </row>
    <row r="315" spans="1:3">
      <c r="A315">
        <v>313</v>
      </c>
      <c r="B315">
        <v>358488.693675463</v>
      </c>
      <c r="C315">
        <v>125805.246260655</v>
      </c>
    </row>
    <row r="316" spans="1:3">
      <c r="A316">
        <v>314</v>
      </c>
      <c r="B316">
        <v>358488.604972203</v>
      </c>
      <c r="C316">
        <v>125805.214353883</v>
      </c>
    </row>
    <row r="317" spans="1:3">
      <c r="A317">
        <v>315</v>
      </c>
      <c r="B317">
        <v>358488.355641359</v>
      </c>
      <c r="C317">
        <v>125805.125375242</v>
      </c>
    </row>
    <row r="318" spans="1:3">
      <c r="A318">
        <v>316</v>
      </c>
      <c r="B318">
        <v>358488.578458407</v>
      </c>
      <c r="C318">
        <v>125805.206101441</v>
      </c>
    </row>
    <row r="319" spans="1:3">
      <c r="A319">
        <v>317</v>
      </c>
      <c r="B319">
        <v>358488.503633949</v>
      </c>
      <c r="C319">
        <v>125805.179380304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9579912.77556802</v>
      </c>
      <c r="C2">
        <v>0</v>
      </c>
    </row>
    <row r="3" spans="1:3">
      <c r="A3">
        <v>1</v>
      </c>
      <c r="B3">
        <v>32251729.3266176</v>
      </c>
      <c r="C3">
        <v>496637.231810672</v>
      </c>
    </row>
    <row r="4" spans="1:3">
      <c r="A4">
        <v>2</v>
      </c>
      <c r="B4">
        <v>30790319.9397966</v>
      </c>
      <c r="C4">
        <v>489248.563276725</v>
      </c>
    </row>
    <row r="5" spans="1:3">
      <c r="A5">
        <v>3</v>
      </c>
      <c r="B5">
        <v>28826778.9343132</v>
      </c>
      <c r="C5">
        <v>480242.58384634</v>
      </c>
    </row>
    <row r="6" spans="1:3">
      <c r="A6">
        <v>4</v>
      </c>
      <c r="B6">
        <v>28039101.4997196</v>
      </c>
      <c r="C6">
        <v>479359.139746019</v>
      </c>
    </row>
    <row r="7" spans="1:3">
      <c r="A7">
        <v>5</v>
      </c>
      <c r="B7">
        <v>26419128.3131765</v>
      </c>
      <c r="C7">
        <v>471069.039545468</v>
      </c>
    </row>
    <row r="8" spans="1:3">
      <c r="A8">
        <v>6</v>
      </c>
      <c r="B8">
        <v>25750931.2358827</v>
      </c>
      <c r="C8">
        <v>470423.450109174</v>
      </c>
    </row>
    <row r="9" spans="1:3">
      <c r="A9">
        <v>7</v>
      </c>
      <c r="B9">
        <v>24219842.0420439</v>
      </c>
      <c r="C9">
        <v>462025.323117336</v>
      </c>
    </row>
    <row r="10" spans="1:3">
      <c r="A10">
        <v>8</v>
      </c>
      <c r="B10">
        <v>23592475.4975098</v>
      </c>
      <c r="C10">
        <v>460995.314982163</v>
      </c>
    </row>
    <row r="11" spans="1:3">
      <c r="A11">
        <v>9</v>
      </c>
      <c r="B11">
        <v>22101800.1706443</v>
      </c>
      <c r="C11">
        <v>452144.134827075</v>
      </c>
    </row>
    <row r="12" spans="1:3">
      <c r="A12">
        <v>10</v>
      </c>
      <c r="B12">
        <v>19932386.2168855</v>
      </c>
      <c r="C12">
        <v>445676.022846815</v>
      </c>
    </row>
    <row r="13" spans="1:3">
      <c r="A13">
        <v>11</v>
      </c>
      <c r="B13">
        <v>18090117.0430657</v>
      </c>
      <c r="C13">
        <v>444784.017471868</v>
      </c>
    </row>
    <row r="14" spans="1:3">
      <c r="A14">
        <v>12</v>
      </c>
      <c r="B14">
        <v>17802303.9012909</v>
      </c>
      <c r="C14">
        <v>445026.459807375</v>
      </c>
    </row>
    <row r="15" spans="1:3">
      <c r="A15">
        <v>13</v>
      </c>
      <c r="B15">
        <v>17806051.5340108</v>
      </c>
      <c r="C15">
        <v>446077.6196967</v>
      </c>
    </row>
    <row r="16" spans="1:3">
      <c r="A16">
        <v>14</v>
      </c>
      <c r="B16">
        <v>17431621.1919293</v>
      </c>
      <c r="C16">
        <v>446326.459801527</v>
      </c>
    </row>
    <row r="17" spans="1:3">
      <c r="A17">
        <v>15</v>
      </c>
      <c r="B17">
        <v>17420769.2620915</v>
      </c>
      <c r="C17">
        <v>447007.960531268</v>
      </c>
    </row>
    <row r="18" spans="1:3">
      <c r="A18">
        <v>16</v>
      </c>
      <c r="B18">
        <v>17044431.2959667</v>
      </c>
      <c r="C18">
        <v>448104.932803552</v>
      </c>
    </row>
    <row r="19" spans="1:3">
      <c r="A19">
        <v>17</v>
      </c>
      <c r="B19">
        <v>17026522.0637256</v>
      </c>
      <c r="C19">
        <v>448516.350403826</v>
      </c>
    </row>
    <row r="20" spans="1:3">
      <c r="A20">
        <v>18</v>
      </c>
      <c r="B20">
        <v>16574520.0745373</v>
      </c>
      <c r="C20">
        <v>450065.120741967</v>
      </c>
    </row>
    <row r="21" spans="1:3">
      <c r="A21">
        <v>19</v>
      </c>
      <c r="B21">
        <v>16073088.0288096</v>
      </c>
      <c r="C21">
        <v>452566.928967094</v>
      </c>
    </row>
    <row r="22" spans="1:3">
      <c r="A22">
        <v>20</v>
      </c>
      <c r="B22">
        <v>15165136.0748168</v>
      </c>
      <c r="C22">
        <v>457437.572179609</v>
      </c>
    </row>
    <row r="23" spans="1:3">
      <c r="A23">
        <v>21</v>
      </c>
      <c r="B23">
        <v>14455212.8057792</v>
      </c>
      <c r="C23">
        <v>464521.720022187</v>
      </c>
    </row>
    <row r="24" spans="1:3">
      <c r="A24">
        <v>22</v>
      </c>
      <c r="B24">
        <v>14252658.270831</v>
      </c>
      <c r="C24">
        <v>468932.662102524</v>
      </c>
    </row>
    <row r="25" spans="1:3">
      <c r="A25">
        <v>23</v>
      </c>
      <c r="B25">
        <v>14080743.9260461</v>
      </c>
      <c r="C25">
        <v>472223.981695517</v>
      </c>
    </row>
    <row r="26" spans="1:3">
      <c r="A26">
        <v>24</v>
      </c>
      <c r="B26">
        <v>14135589.385019</v>
      </c>
      <c r="C26">
        <v>471623.662618732</v>
      </c>
    </row>
    <row r="27" spans="1:3">
      <c r="A27">
        <v>25</v>
      </c>
      <c r="B27">
        <v>13921508.9496455</v>
      </c>
      <c r="C27">
        <v>476631.996613332</v>
      </c>
    </row>
    <row r="28" spans="1:3">
      <c r="A28">
        <v>26</v>
      </c>
      <c r="B28">
        <v>13927629.2706071</v>
      </c>
      <c r="C28">
        <v>477260.85059154</v>
      </c>
    </row>
    <row r="29" spans="1:3">
      <c r="A29">
        <v>27</v>
      </c>
      <c r="B29">
        <v>13723074.5617732</v>
      </c>
      <c r="C29">
        <v>480860.971652897</v>
      </c>
    </row>
    <row r="30" spans="1:3">
      <c r="A30">
        <v>28</v>
      </c>
      <c r="B30">
        <v>13616805.9988827</v>
      </c>
      <c r="C30">
        <v>483351.258390061</v>
      </c>
    </row>
    <row r="31" spans="1:3">
      <c r="A31">
        <v>29</v>
      </c>
      <c r="B31">
        <v>13610962.4822122</v>
      </c>
      <c r="C31">
        <v>483667.277203221</v>
      </c>
    </row>
    <row r="32" spans="1:3">
      <c r="A32">
        <v>30</v>
      </c>
      <c r="B32">
        <v>13122917.4078523</v>
      </c>
      <c r="C32">
        <v>491389.697849359</v>
      </c>
    </row>
    <row r="33" spans="1:3">
      <c r="A33">
        <v>31</v>
      </c>
      <c r="B33">
        <v>12736141.1991483</v>
      </c>
      <c r="C33">
        <v>500934.928283546</v>
      </c>
    </row>
    <row r="34" spans="1:3">
      <c r="A34">
        <v>32</v>
      </c>
      <c r="B34">
        <v>12512864.0470184</v>
      </c>
      <c r="C34">
        <v>509426.289280637</v>
      </c>
    </row>
    <row r="35" spans="1:3">
      <c r="A35">
        <v>33</v>
      </c>
      <c r="B35">
        <v>12357545.1759899</v>
      </c>
      <c r="C35">
        <v>512994.869084464</v>
      </c>
    </row>
    <row r="36" spans="1:3">
      <c r="A36">
        <v>34</v>
      </c>
      <c r="B36">
        <v>12226396.4663957</v>
      </c>
      <c r="C36">
        <v>516553.551951349</v>
      </c>
    </row>
    <row r="37" spans="1:3">
      <c r="A37">
        <v>35</v>
      </c>
      <c r="B37">
        <v>12135778.5799808</v>
      </c>
      <c r="C37">
        <v>519867.236798684</v>
      </c>
    </row>
    <row r="38" spans="1:3">
      <c r="A38">
        <v>36</v>
      </c>
      <c r="B38">
        <v>12155629.8262403</v>
      </c>
      <c r="C38">
        <v>519261.198539393</v>
      </c>
    </row>
    <row r="39" spans="1:3">
      <c r="A39">
        <v>37</v>
      </c>
      <c r="B39">
        <v>12040366.863628</v>
      </c>
      <c r="C39">
        <v>522340.342792336</v>
      </c>
    </row>
    <row r="40" spans="1:3">
      <c r="A40">
        <v>38</v>
      </c>
      <c r="B40">
        <v>12038708.810674</v>
      </c>
      <c r="C40">
        <v>522386.603205096</v>
      </c>
    </row>
    <row r="41" spans="1:3">
      <c r="A41">
        <v>39</v>
      </c>
      <c r="B41">
        <v>11915978.6307768</v>
      </c>
      <c r="C41">
        <v>526795.441176197</v>
      </c>
    </row>
    <row r="42" spans="1:3">
      <c r="A42">
        <v>40</v>
      </c>
      <c r="B42">
        <v>11702611.5630792</v>
      </c>
      <c r="C42">
        <v>536901.555816842</v>
      </c>
    </row>
    <row r="43" spans="1:3">
      <c r="A43">
        <v>41</v>
      </c>
      <c r="B43">
        <v>11513340.3388367</v>
      </c>
      <c r="C43">
        <v>547432.033693</v>
      </c>
    </row>
    <row r="44" spans="1:3">
      <c r="A44">
        <v>42</v>
      </c>
      <c r="B44">
        <v>11375969.4829026</v>
      </c>
      <c r="C44">
        <v>555162.318016439</v>
      </c>
    </row>
    <row r="45" spans="1:3">
      <c r="A45">
        <v>43</v>
      </c>
      <c r="B45">
        <v>11240886.2798313</v>
      </c>
      <c r="C45">
        <v>563700.01719302</v>
      </c>
    </row>
    <row r="46" spans="1:3">
      <c r="A46">
        <v>44</v>
      </c>
      <c r="B46">
        <v>11131605.0918015</v>
      </c>
      <c r="C46">
        <v>572177.732480188</v>
      </c>
    </row>
    <row r="47" spans="1:3">
      <c r="A47">
        <v>45</v>
      </c>
      <c r="B47">
        <v>11057181.7628644</v>
      </c>
      <c r="C47">
        <v>577862.406766868</v>
      </c>
    </row>
    <row r="48" spans="1:3">
      <c r="A48">
        <v>46</v>
      </c>
      <c r="B48">
        <v>11024977.3148497</v>
      </c>
      <c r="C48">
        <v>580780.786915548</v>
      </c>
    </row>
    <row r="49" spans="1:3">
      <c r="A49">
        <v>47</v>
      </c>
      <c r="B49">
        <v>11025312.7350996</v>
      </c>
      <c r="C49">
        <v>580771.808290196</v>
      </c>
    </row>
    <row r="50" spans="1:3">
      <c r="A50">
        <v>48</v>
      </c>
      <c r="B50">
        <v>10955058.7174248</v>
      </c>
      <c r="C50">
        <v>587821.825480279</v>
      </c>
    </row>
    <row r="51" spans="1:3">
      <c r="A51">
        <v>49</v>
      </c>
      <c r="B51">
        <v>10871398.5732435</v>
      </c>
      <c r="C51">
        <v>595516.00841404</v>
      </c>
    </row>
    <row r="52" spans="1:3">
      <c r="A52">
        <v>50</v>
      </c>
      <c r="B52">
        <v>10762204.8452484</v>
      </c>
      <c r="C52">
        <v>605440.187776171</v>
      </c>
    </row>
    <row r="53" spans="1:3">
      <c r="A53">
        <v>51</v>
      </c>
      <c r="B53">
        <v>10665021.6166303</v>
      </c>
      <c r="C53">
        <v>615116.988855772</v>
      </c>
    </row>
    <row r="54" spans="1:3">
      <c r="A54">
        <v>52</v>
      </c>
      <c r="B54">
        <v>10584866.2642458</v>
      </c>
      <c r="C54">
        <v>624891.831352389</v>
      </c>
    </row>
    <row r="55" spans="1:3">
      <c r="A55">
        <v>53</v>
      </c>
      <c r="B55">
        <v>10502257.4943359</v>
      </c>
      <c r="C55">
        <v>635520.913568667</v>
      </c>
    </row>
    <row r="56" spans="1:3">
      <c r="A56">
        <v>54</v>
      </c>
      <c r="B56">
        <v>10428537.7955027</v>
      </c>
      <c r="C56">
        <v>644728.033486177</v>
      </c>
    </row>
    <row r="57" spans="1:3">
      <c r="A57">
        <v>55</v>
      </c>
      <c r="B57">
        <v>10373578.9641821</v>
      </c>
      <c r="C57">
        <v>652361.495792499</v>
      </c>
    </row>
    <row r="58" spans="1:3">
      <c r="A58">
        <v>56</v>
      </c>
      <c r="B58">
        <v>10351133.8048296</v>
      </c>
      <c r="C58">
        <v>655542.247809482</v>
      </c>
    </row>
    <row r="59" spans="1:3">
      <c r="A59">
        <v>57</v>
      </c>
      <c r="B59">
        <v>10354446.3151154</v>
      </c>
      <c r="C59">
        <v>655545.716399965</v>
      </c>
    </row>
    <row r="60" spans="1:3">
      <c r="A60">
        <v>58</v>
      </c>
      <c r="B60">
        <v>10302592.9436034</v>
      </c>
      <c r="C60">
        <v>661596.732235695</v>
      </c>
    </row>
    <row r="61" spans="1:3">
      <c r="A61">
        <v>59</v>
      </c>
      <c r="B61">
        <v>10249309.8673353</v>
      </c>
      <c r="C61">
        <v>669582.922091013</v>
      </c>
    </row>
    <row r="62" spans="1:3">
      <c r="A62">
        <v>60</v>
      </c>
      <c r="B62">
        <v>10187092.9719299</v>
      </c>
      <c r="C62">
        <v>680438.196932595</v>
      </c>
    </row>
    <row r="63" spans="1:3">
      <c r="A63">
        <v>61</v>
      </c>
      <c r="B63">
        <v>10132305.3477938</v>
      </c>
      <c r="C63">
        <v>690881.276711032</v>
      </c>
    </row>
    <row r="64" spans="1:3">
      <c r="A64">
        <v>62</v>
      </c>
      <c r="B64">
        <v>10086314.497622</v>
      </c>
      <c r="C64">
        <v>698994.179989716</v>
      </c>
    </row>
    <row r="65" spans="1:3">
      <c r="A65">
        <v>63</v>
      </c>
      <c r="B65">
        <v>10035751.7377869</v>
      </c>
      <c r="C65">
        <v>708519.871581877</v>
      </c>
    </row>
    <row r="66" spans="1:3">
      <c r="A66">
        <v>64</v>
      </c>
      <c r="B66">
        <v>9987355.97822897</v>
      </c>
      <c r="C66">
        <v>719212.719650879</v>
      </c>
    </row>
    <row r="67" spans="1:3">
      <c r="A67">
        <v>65</v>
      </c>
      <c r="B67">
        <v>9948250.89243823</v>
      </c>
      <c r="C67">
        <v>728010.612384555</v>
      </c>
    </row>
    <row r="68" spans="1:3">
      <c r="A68">
        <v>66</v>
      </c>
      <c r="B68">
        <v>9930915.58334714</v>
      </c>
      <c r="C68">
        <v>732083.57351439</v>
      </c>
    </row>
    <row r="69" spans="1:3">
      <c r="A69">
        <v>67</v>
      </c>
      <c r="B69">
        <v>9930899.03206304</v>
      </c>
      <c r="C69">
        <v>732504.631379856</v>
      </c>
    </row>
    <row r="70" spans="1:3">
      <c r="A70">
        <v>68</v>
      </c>
      <c r="B70">
        <v>9897518.46329472</v>
      </c>
      <c r="C70">
        <v>741872.821502462</v>
      </c>
    </row>
    <row r="71" spans="1:3">
      <c r="A71">
        <v>69</v>
      </c>
      <c r="B71">
        <v>9862683.36174458</v>
      </c>
      <c r="C71">
        <v>751122.656539533</v>
      </c>
    </row>
    <row r="72" spans="1:3">
      <c r="A72">
        <v>70</v>
      </c>
      <c r="B72">
        <v>9823962.72132553</v>
      </c>
      <c r="C72">
        <v>761134.594396863</v>
      </c>
    </row>
    <row r="73" spans="1:3">
      <c r="A73">
        <v>71</v>
      </c>
      <c r="B73">
        <v>9790196.24962839</v>
      </c>
      <c r="C73">
        <v>770098.298233039</v>
      </c>
    </row>
    <row r="74" spans="1:3">
      <c r="A74">
        <v>72</v>
      </c>
      <c r="B74">
        <v>9762439.47213141</v>
      </c>
      <c r="C74">
        <v>779139.25640134</v>
      </c>
    </row>
    <row r="75" spans="1:3">
      <c r="A75">
        <v>73</v>
      </c>
      <c r="B75">
        <v>9731078.20605017</v>
      </c>
      <c r="C75">
        <v>789916.469506951</v>
      </c>
    </row>
    <row r="76" spans="1:3">
      <c r="A76">
        <v>74</v>
      </c>
      <c r="B76">
        <v>9699538.85353984</v>
      </c>
      <c r="C76">
        <v>800373.711661408</v>
      </c>
    </row>
    <row r="77" spans="1:3">
      <c r="A77">
        <v>75</v>
      </c>
      <c r="B77">
        <v>9672595.34817193</v>
      </c>
      <c r="C77">
        <v>810122.328370241</v>
      </c>
    </row>
    <row r="78" spans="1:3">
      <c r="A78">
        <v>76</v>
      </c>
      <c r="B78">
        <v>9658888.97384321</v>
      </c>
      <c r="C78">
        <v>815465.613537366</v>
      </c>
    </row>
    <row r="79" spans="1:3">
      <c r="A79">
        <v>77</v>
      </c>
      <c r="B79">
        <v>9646497.46013059</v>
      </c>
      <c r="C79">
        <v>820209.272645804</v>
      </c>
    </row>
    <row r="80" spans="1:3">
      <c r="A80">
        <v>78</v>
      </c>
      <c r="B80">
        <v>9625880.52716267</v>
      </c>
      <c r="C80">
        <v>826724.79955567</v>
      </c>
    </row>
    <row r="81" spans="1:3">
      <c r="A81">
        <v>79</v>
      </c>
      <c r="B81">
        <v>9603216.63612768</v>
      </c>
      <c r="C81">
        <v>835672.184375998</v>
      </c>
    </row>
    <row r="82" spans="1:3">
      <c r="A82">
        <v>80</v>
      </c>
      <c r="B82">
        <v>9578827.70375079</v>
      </c>
      <c r="C82">
        <v>846698.625486504</v>
      </c>
    </row>
    <row r="83" spans="1:3">
      <c r="A83">
        <v>81</v>
      </c>
      <c r="B83">
        <v>9558129.03826335</v>
      </c>
      <c r="C83">
        <v>857002.477062568</v>
      </c>
    </row>
    <row r="84" spans="1:3">
      <c r="A84">
        <v>82</v>
      </c>
      <c r="B84">
        <v>9541496.51617901</v>
      </c>
      <c r="C84">
        <v>864282.24364603</v>
      </c>
    </row>
    <row r="85" spans="1:3">
      <c r="A85">
        <v>83</v>
      </c>
      <c r="B85">
        <v>9522158.89058427</v>
      </c>
      <c r="C85">
        <v>872978.564194875</v>
      </c>
    </row>
    <row r="86" spans="1:3">
      <c r="A86">
        <v>84</v>
      </c>
      <c r="B86">
        <v>9501851.62345855</v>
      </c>
      <c r="C86">
        <v>883760.882958492</v>
      </c>
    </row>
    <row r="87" spans="1:3">
      <c r="A87">
        <v>85</v>
      </c>
      <c r="B87">
        <v>9483433.33826229</v>
      </c>
      <c r="C87">
        <v>893695.676318731</v>
      </c>
    </row>
    <row r="88" spans="1:3">
      <c r="A88">
        <v>86</v>
      </c>
      <c r="B88">
        <v>9473513.3139647</v>
      </c>
      <c r="C88">
        <v>899226.277367221</v>
      </c>
    </row>
    <row r="89" spans="1:3">
      <c r="A89">
        <v>87</v>
      </c>
      <c r="B89">
        <v>9464577.23854721</v>
      </c>
      <c r="C89">
        <v>904423.569259988</v>
      </c>
    </row>
    <row r="90" spans="1:3">
      <c r="A90">
        <v>88</v>
      </c>
      <c r="B90">
        <v>9450786.34865446</v>
      </c>
      <c r="C90">
        <v>914357.411526865</v>
      </c>
    </row>
    <row r="91" spans="1:3">
      <c r="A91">
        <v>89</v>
      </c>
      <c r="B91">
        <v>9436102.02152014</v>
      </c>
      <c r="C91">
        <v>924052.549549317</v>
      </c>
    </row>
    <row r="92" spans="1:3">
      <c r="A92">
        <v>90</v>
      </c>
      <c r="B92">
        <v>9420466.05845493</v>
      </c>
      <c r="C92">
        <v>933929.089266416</v>
      </c>
    </row>
    <row r="93" spans="1:3">
      <c r="A93">
        <v>91</v>
      </c>
      <c r="B93">
        <v>9407260.89065941</v>
      </c>
      <c r="C93">
        <v>942165.837111432</v>
      </c>
    </row>
    <row r="94" spans="1:3">
      <c r="A94">
        <v>92</v>
      </c>
      <c r="B94">
        <v>9397145.22854135</v>
      </c>
      <c r="C94">
        <v>950265.082145911</v>
      </c>
    </row>
    <row r="95" spans="1:3">
      <c r="A95">
        <v>93</v>
      </c>
      <c r="B95">
        <v>9385439.08652663</v>
      </c>
      <c r="C95">
        <v>960293.102296384</v>
      </c>
    </row>
    <row r="96" spans="1:3">
      <c r="A96">
        <v>94</v>
      </c>
      <c r="B96">
        <v>9372570.81835007</v>
      </c>
      <c r="C96">
        <v>970534.215992534</v>
      </c>
    </row>
    <row r="97" spans="1:3">
      <c r="A97">
        <v>95</v>
      </c>
      <c r="B97">
        <v>9360495.5646407</v>
      </c>
      <c r="C97">
        <v>981097.920609748</v>
      </c>
    </row>
    <row r="98" spans="1:3">
      <c r="A98">
        <v>96</v>
      </c>
      <c r="B98">
        <v>9354312.35451805</v>
      </c>
      <c r="C98">
        <v>985730.230728556</v>
      </c>
    </row>
    <row r="99" spans="1:3">
      <c r="A99">
        <v>97</v>
      </c>
      <c r="B99">
        <v>9347648.32097249</v>
      </c>
      <c r="C99">
        <v>991942.899337872</v>
      </c>
    </row>
    <row r="100" spans="1:3">
      <c r="A100">
        <v>98</v>
      </c>
      <c r="B100">
        <v>9341862.15223261</v>
      </c>
      <c r="C100">
        <v>997464.610474773</v>
      </c>
    </row>
    <row r="101" spans="1:3">
      <c r="A101">
        <v>99</v>
      </c>
      <c r="B101">
        <v>9332993.17522549</v>
      </c>
      <c r="C101">
        <v>1004388.29523777</v>
      </c>
    </row>
    <row r="102" spans="1:3">
      <c r="A102">
        <v>100</v>
      </c>
      <c r="B102">
        <v>9323849.57551978</v>
      </c>
      <c r="C102">
        <v>1013297.27267734</v>
      </c>
    </row>
    <row r="103" spans="1:3">
      <c r="A103">
        <v>101</v>
      </c>
      <c r="B103">
        <v>9314319.83280727</v>
      </c>
      <c r="C103">
        <v>1024205.06307855</v>
      </c>
    </row>
    <row r="104" spans="1:3">
      <c r="A104">
        <v>102</v>
      </c>
      <c r="B104">
        <v>9306624.00814651</v>
      </c>
      <c r="C104">
        <v>1034269.35836408</v>
      </c>
    </row>
    <row r="105" spans="1:3">
      <c r="A105">
        <v>103</v>
      </c>
      <c r="B105">
        <v>9300837.329539</v>
      </c>
      <c r="C105">
        <v>1040385.7712232</v>
      </c>
    </row>
    <row r="106" spans="1:3">
      <c r="A106">
        <v>104</v>
      </c>
      <c r="B106">
        <v>9292187.09760977</v>
      </c>
      <c r="C106">
        <v>1050446.09859411</v>
      </c>
    </row>
    <row r="107" spans="1:3">
      <c r="A107">
        <v>105</v>
      </c>
      <c r="B107">
        <v>9284101.48844917</v>
      </c>
      <c r="C107">
        <v>1060684.03912066</v>
      </c>
    </row>
    <row r="108" spans="1:3">
      <c r="A108">
        <v>106</v>
      </c>
      <c r="B108">
        <v>9278665.77786163</v>
      </c>
      <c r="C108">
        <v>1067952.42591784</v>
      </c>
    </row>
    <row r="109" spans="1:3">
      <c r="A109">
        <v>107</v>
      </c>
      <c r="B109">
        <v>9274441.57341655</v>
      </c>
      <c r="C109">
        <v>1074907.97438396</v>
      </c>
    </row>
    <row r="110" spans="1:3">
      <c r="A110">
        <v>108</v>
      </c>
      <c r="B110">
        <v>9269990.90479265</v>
      </c>
      <c r="C110">
        <v>1081327.18104354</v>
      </c>
    </row>
    <row r="111" spans="1:3">
      <c r="A111">
        <v>109</v>
      </c>
      <c r="B111">
        <v>9266218.29555058</v>
      </c>
      <c r="C111">
        <v>1086937.35973434</v>
      </c>
    </row>
    <row r="112" spans="1:3">
      <c r="A112">
        <v>110</v>
      </c>
      <c r="B112">
        <v>9261037.5481003</v>
      </c>
      <c r="C112">
        <v>1097196.34312737</v>
      </c>
    </row>
    <row r="113" spans="1:3">
      <c r="A113">
        <v>111</v>
      </c>
      <c r="B113">
        <v>9255811.12769493</v>
      </c>
      <c r="C113">
        <v>1106369.5842388</v>
      </c>
    </row>
    <row r="114" spans="1:3">
      <c r="A114">
        <v>112</v>
      </c>
      <c r="B114">
        <v>9250365.71282986</v>
      </c>
      <c r="C114">
        <v>1115055.82205317</v>
      </c>
    </row>
    <row r="115" spans="1:3">
      <c r="A115">
        <v>113</v>
      </c>
      <c r="B115">
        <v>9246044.90717497</v>
      </c>
      <c r="C115">
        <v>1121244.11426344</v>
      </c>
    </row>
    <row r="116" spans="1:3">
      <c r="A116">
        <v>114</v>
      </c>
      <c r="B116">
        <v>9241319.75974112</v>
      </c>
      <c r="C116">
        <v>1131398.02698736</v>
      </c>
    </row>
    <row r="117" spans="1:3">
      <c r="A117">
        <v>115</v>
      </c>
      <c r="B117">
        <v>9236496.80539765</v>
      </c>
      <c r="C117">
        <v>1142333.3213558</v>
      </c>
    </row>
    <row r="118" spans="1:3">
      <c r="A118">
        <v>116</v>
      </c>
      <c r="B118">
        <v>9232998.66612498</v>
      </c>
      <c r="C118">
        <v>1150691.49310401</v>
      </c>
    </row>
    <row r="119" spans="1:3">
      <c r="A119">
        <v>117</v>
      </c>
      <c r="B119">
        <v>9230119.00736768</v>
      </c>
      <c r="C119">
        <v>1156485.8752001</v>
      </c>
    </row>
    <row r="120" spans="1:3">
      <c r="A120">
        <v>118</v>
      </c>
      <c r="B120">
        <v>9227318.4373299</v>
      </c>
      <c r="C120">
        <v>1163852.4974953</v>
      </c>
    </row>
    <row r="121" spans="1:3">
      <c r="A121">
        <v>119</v>
      </c>
      <c r="B121">
        <v>9225015.22135053</v>
      </c>
      <c r="C121">
        <v>1170180.28180582</v>
      </c>
    </row>
    <row r="122" spans="1:3">
      <c r="A122">
        <v>120</v>
      </c>
      <c r="B122">
        <v>9221814.9129467</v>
      </c>
      <c r="C122">
        <v>1176722.94131935</v>
      </c>
    </row>
    <row r="123" spans="1:3">
      <c r="A123">
        <v>121</v>
      </c>
      <c r="B123">
        <v>9218818.15042483</v>
      </c>
      <c r="C123">
        <v>1185104.78682714</v>
      </c>
    </row>
    <row r="124" spans="1:3">
      <c r="A124">
        <v>122</v>
      </c>
      <c r="B124">
        <v>9216000.65906885</v>
      </c>
      <c r="C124">
        <v>1195382.29926314</v>
      </c>
    </row>
    <row r="125" spans="1:3">
      <c r="A125">
        <v>123</v>
      </c>
      <c r="B125">
        <v>9214192.94592259</v>
      </c>
      <c r="C125">
        <v>1204331.55493205</v>
      </c>
    </row>
    <row r="126" spans="1:3">
      <c r="A126">
        <v>124</v>
      </c>
      <c r="B126">
        <v>9211995.27582733</v>
      </c>
      <c r="C126">
        <v>1211129.92604631</v>
      </c>
    </row>
    <row r="127" spans="1:3">
      <c r="A127">
        <v>125</v>
      </c>
      <c r="B127">
        <v>9209534.79811752</v>
      </c>
      <c r="C127">
        <v>1219605.32325522</v>
      </c>
    </row>
    <row r="128" spans="1:3">
      <c r="A128">
        <v>126</v>
      </c>
      <c r="B128">
        <v>9207659.64185842</v>
      </c>
      <c r="C128">
        <v>1226565.47739102</v>
      </c>
    </row>
    <row r="129" spans="1:3">
      <c r="A129">
        <v>127</v>
      </c>
      <c r="B129">
        <v>9206243.71816558</v>
      </c>
      <c r="C129">
        <v>1234083.41774023</v>
      </c>
    </row>
    <row r="130" spans="1:3">
      <c r="A130">
        <v>128</v>
      </c>
      <c r="B130">
        <v>9204816.76032421</v>
      </c>
      <c r="C130">
        <v>1240163.71037386</v>
      </c>
    </row>
    <row r="131" spans="1:3">
      <c r="A131">
        <v>129</v>
      </c>
      <c r="B131">
        <v>9203684.87283784</v>
      </c>
      <c r="C131">
        <v>1245272.1663305</v>
      </c>
    </row>
    <row r="132" spans="1:3">
      <c r="A132">
        <v>130</v>
      </c>
      <c r="B132">
        <v>9202417.23804293</v>
      </c>
      <c r="C132">
        <v>1255558.14759191</v>
      </c>
    </row>
    <row r="133" spans="1:3">
      <c r="A133">
        <v>131</v>
      </c>
      <c r="B133">
        <v>9201206.97496122</v>
      </c>
      <c r="C133">
        <v>1263340.99276081</v>
      </c>
    </row>
    <row r="134" spans="1:3">
      <c r="A134">
        <v>132</v>
      </c>
      <c r="B134">
        <v>9200003.30307951</v>
      </c>
      <c r="C134">
        <v>1268962.34021912</v>
      </c>
    </row>
    <row r="135" spans="1:3">
      <c r="A135">
        <v>133</v>
      </c>
      <c r="B135">
        <v>9199142.41966994</v>
      </c>
      <c r="C135">
        <v>1270385.56810454</v>
      </c>
    </row>
    <row r="136" spans="1:3">
      <c r="A136">
        <v>134</v>
      </c>
      <c r="B136">
        <v>9198377.63100546</v>
      </c>
      <c r="C136">
        <v>1277124.34682825</v>
      </c>
    </row>
    <row r="137" spans="1:3">
      <c r="A137">
        <v>135</v>
      </c>
      <c r="B137">
        <v>9197495.69439014</v>
      </c>
      <c r="C137">
        <v>1285874.43969638</v>
      </c>
    </row>
    <row r="138" spans="1:3">
      <c r="A138">
        <v>136</v>
      </c>
      <c r="B138">
        <v>9196870.58382417</v>
      </c>
      <c r="C138">
        <v>1293322.98990846</v>
      </c>
    </row>
    <row r="139" spans="1:3">
      <c r="A139">
        <v>137</v>
      </c>
      <c r="B139">
        <v>9196338.49128154</v>
      </c>
      <c r="C139">
        <v>1297170.65613115</v>
      </c>
    </row>
    <row r="140" spans="1:3">
      <c r="A140">
        <v>138</v>
      </c>
      <c r="B140">
        <v>9195963.04498261</v>
      </c>
      <c r="C140">
        <v>1303383.20907229</v>
      </c>
    </row>
    <row r="141" spans="1:3">
      <c r="A141">
        <v>139</v>
      </c>
      <c r="B141">
        <v>9195695.4389111</v>
      </c>
      <c r="C141">
        <v>1308318.25246266</v>
      </c>
    </row>
    <row r="142" spans="1:3">
      <c r="A142">
        <v>140</v>
      </c>
      <c r="B142">
        <v>9195647.01461043</v>
      </c>
      <c r="C142">
        <v>1307428.3634782</v>
      </c>
    </row>
    <row r="143" spans="1:3">
      <c r="A143">
        <v>141</v>
      </c>
      <c r="B143">
        <v>9195122.4480393</v>
      </c>
      <c r="C143">
        <v>1310675.6110977</v>
      </c>
    </row>
    <row r="144" spans="1:3">
      <c r="A144">
        <v>142</v>
      </c>
      <c r="B144">
        <v>9194834.2272397</v>
      </c>
      <c r="C144">
        <v>1318315.70853226</v>
      </c>
    </row>
    <row r="145" spans="1:3">
      <c r="A145">
        <v>143</v>
      </c>
      <c r="B145">
        <v>9194827.35757963</v>
      </c>
      <c r="C145">
        <v>1327249.78095136</v>
      </c>
    </row>
    <row r="146" spans="1:3">
      <c r="A146">
        <v>144</v>
      </c>
      <c r="B146">
        <v>9194803.10175647</v>
      </c>
      <c r="C146">
        <v>1327638.78867556</v>
      </c>
    </row>
    <row r="147" spans="1:3">
      <c r="A147">
        <v>145</v>
      </c>
      <c r="B147">
        <v>9194563.99538838</v>
      </c>
      <c r="C147">
        <v>1330133.07719548</v>
      </c>
    </row>
    <row r="148" spans="1:3">
      <c r="A148">
        <v>146</v>
      </c>
      <c r="B148">
        <v>9194464.01136027</v>
      </c>
      <c r="C148">
        <v>1330555.0146111</v>
      </c>
    </row>
    <row r="149" spans="1:3">
      <c r="A149">
        <v>147</v>
      </c>
      <c r="B149">
        <v>9194513.00207058</v>
      </c>
      <c r="C149">
        <v>1332147.56579541</v>
      </c>
    </row>
    <row r="150" spans="1:3">
      <c r="A150">
        <v>148</v>
      </c>
      <c r="B150">
        <v>9194346.46254977</v>
      </c>
      <c r="C150">
        <v>1331921.20506887</v>
      </c>
    </row>
    <row r="151" spans="1:3">
      <c r="A151">
        <v>149</v>
      </c>
      <c r="B151">
        <v>9194304.54694101</v>
      </c>
      <c r="C151">
        <v>1330227.17585602</v>
      </c>
    </row>
    <row r="152" spans="1:3">
      <c r="A152">
        <v>150</v>
      </c>
      <c r="B152">
        <v>9194328.41016159</v>
      </c>
      <c r="C152">
        <v>1331409.93557997</v>
      </c>
    </row>
    <row r="153" spans="1:3">
      <c r="A153">
        <v>151</v>
      </c>
      <c r="B153">
        <v>9194328.48216814</v>
      </c>
      <c r="C153">
        <v>1335288.28719457</v>
      </c>
    </row>
    <row r="154" spans="1:3">
      <c r="A154">
        <v>152</v>
      </c>
      <c r="B154">
        <v>9194356.27286744</v>
      </c>
      <c r="C154">
        <v>1334618.76286722</v>
      </c>
    </row>
    <row r="155" spans="1:3">
      <c r="A155">
        <v>153</v>
      </c>
      <c r="B155">
        <v>9194458.70942177</v>
      </c>
      <c r="C155">
        <v>1323660.66768078</v>
      </c>
    </row>
    <row r="156" spans="1:3">
      <c r="A156">
        <v>154</v>
      </c>
      <c r="B156">
        <v>9194350.23638815</v>
      </c>
      <c r="C156">
        <v>1330361.76113205</v>
      </c>
    </row>
    <row r="157" spans="1:3">
      <c r="A157">
        <v>155</v>
      </c>
      <c r="B157">
        <v>9194385.05228686</v>
      </c>
      <c r="C157">
        <v>1327445.64258855</v>
      </c>
    </row>
    <row r="158" spans="1:3">
      <c r="A158">
        <v>156</v>
      </c>
      <c r="B158">
        <v>9194308.47357217</v>
      </c>
      <c r="C158">
        <v>1329944.49005805</v>
      </c>
    </row>
    <row r="159" spans="1:3">
      <c r="A159">
        <v>157</v>
      </c>
      <c r="B159">
        <v>9194310.29497249</v>
      </c>
      <c r="C159">
        <v>1331118.73565464</v>
      </c>
    </row>
    <row r="160" spans="1:3">
      <c r="A160">
        <v>158</v>
      </c>
      <c r="B160">
        <v>9194329.88032472</v>
      </c>
      <c r="C160">
        <v>1330218.88836436</v>
      </c>
    </row>
    <row r="161" spans="1:3">
      <c r="A161">
        <v>159</v>
      </c>
      <c r="B161">
        <v>9194292.66162981</v>
      </c>
      <c r="C161">
        <v>1331494.33597566</v>
      </c>
    </row>
    <row r="162" spans="1:3">
      <c r="A162">
        <v>160</v>
      </c>
      <c r="B162">
        <v>9194294.62892417</v>
      </c>
      <c r="C162">
        <v>1331241.0753465</v>
      </c>
    </row>
    <row r="163" spans="1:3">
      <c r="A163">
        <v>161</v>
      </c>
      <c r="B163">
        <v>9194293.095536</v>
      </c>
      <c r="C163">
        <v>1329734.78457848</v>
      </c>
    </row>
    <row r="164" spans="1:3">
      <c r="A164">
        <v>162</v>
      </c>
      <c r="B164">
        <v>9194286.5062283</v>
      </c>
      <c r="C164">
        <v>1331278.29234533</v>
      </c>
    </row>
    <row r="165" spans="1:3">
      <c r="A165">
        <v>163</v>
      </c>
      <c r="B165">
        <v>9194291.25984107</v>
      </c>
      <c r="C165">
        <v>1332834.94490462</v>
      </c>
    </row>
    <row r="166" spans="1:3">
      <c r="A166">
        <v>164</v>
      </c>
      <c r="B166">
        <v>9194289.63297996</v>
      </c>
      <c r="C166">
        <v>1331250.22158377</v>
      </c>
    </row>
    <row r="167" spans="1:3">
      <c r="A167">
        <v>165</v>
      </c>
      <c r="B167">
        <v>9194288.99482852</v>
      </c>
      <c r="C167">
        <v>1330970.53277105</v>
      </c>
    </row>
    <row r="168" spans="1:3">
      <c r="A168">
        <v>166</v>
      </c>
      <c r="B168">
        <v>9194291.98724778</v>
      </c>
      <c r="C168">
        <v>1331395.06316482</v>
      </c>
    </row>
    <row r="169" spans="1:3">
      <c r="A169">
        <v>167</v>
      </c>
      <c r="B169">
        <v>9194284.77039615</v>
      </c>
      <c r="C169">
        <v>1331582.21080154</v>
      </c>
    </row>
    <row r="170" spans="1:3">
      <c r="A170">
        <v>168</v>
      </c>
      <c r="B170">
        <v>9194283.41190932</v>
      </c>
      <c r="C170">
        <v>1331992.87828553</v>
      </c>
    </row>
    <row r="171" spans="1:3">
      <c r="A171">
        <v>169</v>
      </c>
      <c r="B171">
        <v>9194285.77785405</v>
      </c>
      <c r="C171">
        <v>1332417.06760118</v>
      </c>
    </row>
    <row r="172" spans="1:3">
      <c r="A172">
        <v>170</v>
      </c>
      <c r="B172">
        <v>9194281.83844153</v>
      </c>
      <c r="C172">
        <v>1330929.20728224</v>
      </c>
    </row>
    <row r="173" spans="1:3">
      <c r="A173">
        <v>171</v>
      </c>
      <c r="B173">
        <v>9194281.64212542</v>
      </c>
      <c r="C173">
        <v>1331433.77195738</v>
      </c>
    </row>
    <row r="174" spans="1:3">
      <c r="A174">
        <v>172</v>
      </c>
      <c r="B174">
        <v>9194281.79006161</v>
      </c>
      <c r="C174">
        <v>1331334.88581178</v>
      </c>
    </row>
    <row r="175" spans="1:3">
      <c r="A175">
        <v>173</v>
      </c>
      <c r="B175">
        <v>9194279.16784586</v>
      </c>
      <c r="C175">
        <v>1330925.08133063</v>
      </c>
    </row>
    <row r="176" spans="1:3">
      <c r="A176">
        <v>174</v>
      </c>
      <c r="B176">
        <v>9194281.59083764</v>
      </c>
      <c r="C176">
        <v>1330571.90857553</v>
      </c>
    </row>
    <row r="177" spans="1:3">
      <c r="A177">
        <v>175</v>
      </c>
      <c r="B177">
        <v>9194279.75167893</v>
      </c>
      <c r="C177">
        <v>1330966.19835707</v>
      </c>
    </row>
    <row r="178" spans="1:3">
      <c r="A178">
        <v>176</v>
      </c>
      <c r="B178">
        <v>9194280.39805206</v>
      </c>
      <c r="C178">
        <v>1330317.4173787</v>
      </c>
    </row>
    <row r="179" spans="1:3">
      <c r="A179">
        <v>177</v>
      </c>
      <c r="B179">
        <v>9194281.17322066</v>
      </c>
      <c r="C179">
        <v>1331069.40027044</v>
      </c>
    </row>
    <row r="180" spans="1:3">
      <c r="A180">
        <v>178</v>
      </c>
      <c r="B180">
        <v>9194278.91981611</v>
      </c>
      <c r="C180">
        <v>1330908.03434309</v>
      </c>
    </row>
    <row r="181" spans="1:3">
      <c r="A181">
        <v>179</v>
      </c>
      <c r="B181">
        <v>9194278.87903658</v>
      </c>
      <c r="C181">
        <v>1330381.60589694</v>
      </c>
    </row>
    <row r="182" spans="1:3">
      <c r="A182">
        <v>180</v>
      </c>
      <c r="B182">
        <v>9194278.65836096</v>
      </c>
      <c r="C182">
        <v>1330695.01841361</v>
      </c>
    </row>
    <row r="183" spans="1:3">
      <c r="A183">
        <v>181</v>
      </c>
      <c r="B183">
        <v>9194279.541513</v>
      </c>
      <c r="C183">
        <v>1330984.4630622</v>
      </c>
    </row>
    <row r="184" spans="1:3">
      <c r="A184">
        <v>182</v>
      </c>
      <c r="B184">
        <v>9194280.10833768</v>
      </c>
      <c r="C184">
        <v>1330867.17561245</v>
      </c>
    </row>
    <row r="185" spans="1:3">
      <c r="A185">
        <v>183</v>
      </c>
      <c r="B185">
        <v>9194278.30673157</v>
      </c>
      <c r="C185">
        <v>1330776.61581624</v>
      </c>
    </row>
    <row r="186" spans="1:3">
      <c r="A186">
        <v>184</v>
      </c>
      <c r="B186">
        <v>9194280.36827528</v>
      </c>
      <c r="C186">
        <v>1330401.17743316</v>
      </c>
    </row>
    <row r="187" spans="1:3">
      <c r="A187">
        <v>185</v>
      </c>
      <c r="B187">
        <v>9194278.21500428</v>
      </c>
      <c r="C187">
        <v>1330457.33468409</v>
      </c>
    </row>
    <row r="188" spans="1:3">
      <c r="A188">
        <v>186</v>
      </c>
      <c r="B188">
        <v>9194278.95943836</v>
      </c>
      <c r="C188">
        <v>1330331.22119373</v>
      </c>
    </row>
    <row r="189" spans="1:3">
      <c r="A189">
        <v>187</v>
      </c>
      <c r="B189">
        <v>9194280.32941344</v>
      </c>
      <c r="C189">
        <v>1330810.06435587</v>
      </c>
    </row>
    <row r="190" spans="1:3">
      <c r="A190">
        <v>188</v>
      </c>
      <c r="B190">
        <v>9194278.00663247</v>
      </c>
      <c r="C190">
        <v>1330165.19601105</v>
      </c>
    </row>
    <row r="191" spans="1:3">
      <c r="A191">
        <v>189</v>
      </c>
      <c r="B191">
        <v>9194278.39584881</v>
      </c>
      <c r="C191">
        <v>1329905.14345877</v>
      </c>
    </row>
    <row r="192" spans="1:3">
      <c r="A192">
        <v>190</v>
      </c>
      <c r="B192">
        <v>9194277.87659117</v>
      </c>
      <c r="C192">
        <v>1330264.18935038</v>
      </c>
    </row>
    <row r="193" spans="1:3">
      <c r="A193">
        <v>191</v>
      </c>
      <c r="B193">
        <v>9194277.67766487</v>
      </c>
      <c r="C193">
        <v>1330147.16562287</v>
      </c>
    </row>
    <row r="194" spans="1:3">
      <c r="A194">
        <v>192</v>
      </c>
      <c r="B194">
        <v>9194277.67531259</v>
      </c>
      <c r="C194">
        <v>1330178.63744226</v>
      </c>
    </row>
    <row r="195" spans="1:3">
      <c r="A195">
        <v>193</v>
      </c>
      <c r="B195">
        <v>9194277.7407431</v>
      </c>
      <c r="C195">
        <v>1330069.61566469</v>
      </c>
    </row>
    <row r="196" spans="1:3">
      <c r="A196">
        <v>194</v>
      </c>
      <c r="B196">
        <v>9194277.96544413</v>
      </c>
      <c r="C196">
        <v>1330296.43266331</v>
      </c>
    </row>
    <row r="197" spans="1:3">
      <c r="A197">
        <v>195</v>
      </c>
      <c r="B197">
        <v>9194277.63519398</v>
      </c>
      <c r="C197">
        <v>1330126.20512525</v>
      </c>
    </row>
    <row r="198" spans="1:3">
      <c r="A198">
        <v>196</v>
      </c>
      <c r="B198">
        <v>9194277.57141304</v>
      </c>
      <c r="C198">
        <v>1330357.45499607</v>
      </c>
    </row>
    <row r="199" spans="1:3">
      <c r="A199">
        <v>197</v>
      </c>
      <c r="B199">
        <v>9194277.88047224</v>
      </c>
      <c r="C199">
        <v>1330170.39797683</v>
      </c>
    </row>
    <row r="200" spans="1:3">
      <c r="A200">
        <v>198</v>
      </c>
      <c r="B200">
        <v>9194278.06235128</v>
      </c>
      <c r="C200">
        <v>1330237.57396832</v>
      </c>
    </row>
    <row r="201" spans="1:3">
      <c r="A201">
        <v>199</v>
      </c>
      <c r="B201">
        <v>9194277.51623131</v>
      </c>
      <c r="C201">
        <v>1330429.83696849</v>
      </c>
    </row>
    <row r="202" spans="1:3">
      <c r="A202">
        <v>200</v>
      </c>
      <c r="B202">
        <v>9194277.8178521</v>
      </c>
      <c r="C202">
        <v>1331023.3262897</v>
      </c>
    </row>
    <row r="203" spans="1:3">
      <c r="A203">
        <v>201</v>
      </c>
      <c r="B203">
        <v>9194277.5087902</v>
      </c>
      <c r="C203">
        <v>1330440.9448679</v>
      </c>
    </row>
    <row r="204" spans="1:3">
      <c r="A204">
        <v>202</v>
      </c>
      <c r="B204">
        <v>9194278.05108601</v>
      </c>
      <c r="C204">
        <v>1330199.01807984</v>
      </c>
    </row>
    <row r="205" spans="1:3">
      <c r="A205">
        <v>203</v>
      </c>
      <c r="B205">
        <v>9194277.38221381</v>
      </c>
      <c r="C205">
        <v>1330518.21122876</v>
      </c>
    </row>
    <row r="206" spans="1:3">
      <c r="A206">
        <v>204</v>
      </c>
      <c r="B206">
        <v>9194277.42925446</v>
      </c>
      <c r="C206">
        <v>1330577.96489779</v>
      </c>
    </row>
    <row r="207" spans="1:3">
      <c r="A207">
        <v>205</v>
      </c>
      <c r="B207">
        <v>9194277.32583689</v>
      </c>
      <c r="C207">
        <v>1330579.83770788</v>
      </c>
    </row>
    <row r="208" spans="1:3">
      <c r="A208">
        <v>206</v>
      </c>
      <c r="B208">
        <v>9194277.32785376</v>
      </c>
      <c r="C208">
        <v>1330613.9592994</v>
      </c>
    </row>
    <row r="209" spans="1:3">
      <c r="A209">
        <v>207</v>
      </c>
      <c r="B209">
        <v>9194277.40664018</v>
      </c>
      <c r="C209">
        <v>1330592.36740446</v>
      </c>
    </row>
    <row r="210" spans="1:3">
      <c r="A210">
        <v>208</v>
      </c>
      <c r="B210">
        <v>9194277.23651237</v>
      </c>
      <c r="C210">
        <v>1330555.73688698</v>
      </c>
    </row>
    <row r="211" spans="1:3">
      <c r="A211">
        <v>209</v>
      </c>
      <c r="B211">
        <v>9194277.26211379</v>
      </c>
      <c r="C211">
        <v>1330859.79312644</v>
      </c>
    </row>
    <row r="212" spans="1:3">
      <c r="A212">
        <v>210</v>
      </c>
      <c r="B212">
        <v>9194277.25049295</v>
      </c>
      <c r="C212">
        <v>1330577.22266981</v>
      </c>
    </row>
    <row r="213" spans="1:3">
      <c r="A213">
        <v>211</v>
      </c>
      <c r="B213">
        <v>9194277.32647169</v>
      </c>
      <c r="C213">
        <v>1330382.82578319</v>
      </c>
    </row>
    <row r="214" spans="1:3">
      <c r="A214">
        <v>212</v>
      </c>
      <c r="B214">
        <v>9194277.28619229</v>
      </c>
      <c r="C214">
        <v>1330530.25704271</v>
      </c>
    </row>
    <row r="215" spans="1:3">
      <c r="A215">
        <v>213</v>
      </c>
      <c r="B215">
        <v>9194277.23550123</v>
      </c>
      <c r="C215">
        <v>1330523.55801693</v>
      </c>
    </row>
    <row r="216" spans="1:3">
      <c r="A216">
        <v>214</v>
      </c>
      <c r="B216">
        <v>9194277.21607706</v>
      </c>
      <c r="C216">
        <v>1330544.48666058</v>
      </c>
    </row>
    <row r="217" spans="1:3">
      <c r="A217">
        <v>215</v>
      </c>
      <c r="B217">
        <v>9194277.22301556</v>
      </c>
      <c r="C217">
        <v>1330558.45117288</v>
      </c>
    </row>
    <row r="218" spans="1:3">
      <c r="A218">
        <v>216</v>
      </c>
      <c r="B218">
        <v>9194277.2006043</v>
      </c>
      <c r="C218">
        <v>1330528.99286385</v>
      </c>
    </row>
    <row r="219" spans="1:3">
      <c r="A219">
        <v>217</v>
      </c>
      <c r="B219">
        <v>9194277.22666927</v>
      </c>
      <c r="C219">
        <v>1330445.42971897</v>
      </c>
    </row>
    <row r="220" spans="1:3">
      <c r="A220">
        <v>218</v>
      </c>
      <c r="B220">
        <v>9194277.17214909</v>
      </c>
      <c r="C220">
        <v>1330578.2964873</v>
      </c>
    </row>
    <row r="221" spans="1:3">
      <c r="A221">
        <v>219</v>
      </c>
      <c r="B221">
        <v>9194277.22303157</v>
      </c>
      <c r="C221">
        <v>1330620.88741131</v>
      </c>
    </row>
    <row r="222" spans="1:3">
      <c r="A222">
        <v>220</v>
      </c>
      <c r="B222">
        <v>9194277.17946359</v>
      </c>
      <c r="C222">
        <v>1330599.43138191</v>
      </c>
    </row>
    <row r="223" spans="1:3">
      <c r="A223">
        <v>221</v>
      </c>
      <c r="B223">
        <v>9194277.1729081</v>
      </c>
      <c r="C223">
        <v>1330663.8164874</v>
      </c>
    </row>
    <row r="224" spans="1:3">
      <c r="A224">
        <v>222</v>
      </c>
      <c r="B224">
        <v>9194277.19048667</v>
      </c>
      <c r="C224">
        <v>1330548.26905585</v>
      </c>
    </row>
    <row r="225" spans="1:3">
      <c r="A225">
        <v>223</v>
      </c>
      <c r="B225">
        <v>9194277.18691057</v>
      </c>
      <c r="C225">
        <v>1330484.06473974</v>
      </c>
    </row>
    <row r="226" spans="1:3">
      <c r="A226">
        <v>224</v>
      </c>
      <c r="B226">
        <v>9194277.17423314</v>
      </c>
      <c r="C226">
        <v>1330599.69371091</v>
      </c>
    </row>
    <row r="227" spans="1:3">
      <c r="A227">
        <v>225</v>
      </c>
      <c r="B227">
        <v>9194277.17193213</v>
      </c>
      <c r="C227">
        <v>1330561.73953931</v>
      </c>
    </row>
    <row r="228" spans="1:3">
      <c r="A228">
        <v>226</v>
      </c>
      <c r="B228">
        <v>9194277.1669915</v>
      </c>
      <c r="C228">
        <v>1330564.80583097</v>
      </c>
    </row>
    <row r="229" spans="1:3">
      <c r="A229">
        <v>227</v>
      </c>
      <c r="B229">
        <v>9194277.16511596</v>
      </c>
      <c r="C229">
        <v>1330568.25930294</v>
      </c>
    </row>
    <row r="230" spans="1:3">
      <c r="A230">
        <v>228</v>
      </c>
      <c r="B230">
        <v>9194277.17013767</v>
      </c>
      <c r="C230">
        <v>1330621.83902864</v>
      </c>
    </row>
    <row r="231" spans="1:3">
      <c r="A231">
        <v>229</v>
      </c>
      <c r="B231">
        <v>9194277.16455265</v>
      </c>
      <c r="C231">
        <v>1330581.74675448</v>
      </c>
    </row>
    <row r="232" spans="1:3">
      <c r="A232">
        <v>230</v>
      </c>
      <c r="B232">
        <v>9194277.1621782</v>
      </c>
      <c r="C232">
        <v>1330549.19296205</v>
      </c>
    </row>
    <row r="233" spans="1:3">
      <c r="A233">
        <v>231</v>
      </c>
      <c r="B233">
        <v>9194277.17167979</v>
      </c>
      <c r="C233">
        <v>1330525.05529512</v>
      </c>
    </row>
    <row r="234" spans="1:3">
      <c r="A234">
        <v>232</v>
      </c>
      <c r="B234">
        <v>9194277.16055818</v>
      </c>
      <c r="C234">
        <v>1330562.80413575</v>
      </c>
    </row>
    <row r="235" spans="1:3">
      <c r="A235">
        <v>233</v>
      </c>
      <c r="B235">
        <v>9194277.16398123</v>
      </c>
      <c r="C235">
        <v>1330555.4755538</v>
      </c>
    </row>
    <row r="236" spans="1:3">
      <c r="A236">
        <v>234</v>
      </c>
      <c r="B236">
        <v>9194277.15818352</v>
      </c>
      <c r="C236">
        <v>1330608.79012879</v>
      </c>
    </row>
    <row r="237" spans="1:3">
      <c r="A237">
        <v>235</v>
      </c>
      <c r="B237">
        <v>9194277.16118426</v>
      </c>
      <c r="C237">
        <v>1330594.05748734</v>
      </c>
    </row>
    <row r="238" spans="1:3">
      <c r="A238">
        <v>236</v>
      </c>
      <c r="B238">
        <v>9194277.1628988</v>
      </c>
      <c r="C238">
        <v>1330675.02374617</v>
      </c>
    </row>
    <row r="239" spans="1:3">
      <c r="A239">
        <v>237</v>
      </c>
      <c r="B239">
        <v>9194277.15592637</v>
      </c>
      <c r="C239">
        <v>1330608.13355474</v>
      </c>
    </row>
    <row r="240" spans="1:3">
      <c r="A240">
        <v>238</v>
      </c>
      <c r="B240">
        <v>9194277.16297622</v>
      </c>
      <c r="C240">
        <v>1330625.24434392</v>
      </c>
    </row>
    <row r="241" spans="1:3">
      <c r="A241">
        <v>239</v>
      </c>
      <c r="B241">
        <v>9194277.15538889</v>
      </c>
      <c r="C241">
        <v>1330602.78206734</v>
      </c>
    </row>
    <row r="242" spans="1:3">
      <c r="A242">
        <v>240</v>
      </c>
      <c r="B242">
        <v>9194277.16576419</v>
      </c>
      <c r="C242">
        <v>1330621.16659565</v>
      </c>
    </row>
    <row r="243" spans="1:3">
      <c r="A243">
        <v>241</v>
      </c>
      <c r="B243">
        <v>9194277.15598642</v>
      </c>
      <c r="C243">
        <v>1330584.14507216</v>
      </c>
    </row>
    <row r="244" spans="1:3">
      <c r="A244">
        <v>242</v>
      </c>
      <c r="B244">
        <v>9194277.15788332</v>
      </c>
      <c r="C244">
        <v>1330606.38360146</v>
      </c>
    </row>
    <row r="245" spans="1:3">
      <c r="A245">
        <v>243</v>
      </c>
      <c r="B245">
        <v>9194277.15703153</v>
      </c>
      <c r="C245">
        <v>1330577.3853893</v>
      </c>
    </row>
    <row r="246" spans="1:3">
      <c r="A246">
        <v>244</v>
      </c>
      <c r="B246">
        <v>9194277.15488533</v>
      </c>
      <c r="C246">
        <v>1330591.298386</v>
      </c>
    </row>
    <row r="247" spans="1:3">
      <c r="A247">
        <v>245</v>
      </c>
      <c r="B247">
        <v>9194277.15192473</v>
      </c>
      <c r="C247">
        <v>1330611.3385748</v>
      </c>
    </row>
    <row r="248" spans="1:3">
      <c r="A248">
        <v>246</v>
      </c>
      <c r="B248">
        <v>9194277.15210883</v>
      </c>
      <c r="C248">
        <v>1330618.06090811</v>
      </c>
    </row>
    <row r="249" spans="1:3">
      <c r="A249">
        <v>247</v>
      </c>
      <c r="B249">
        <v>9194277.15245669</v>
      </c>
      <c r="C249">
        <v>1330619.50229841</v>
      </c>
    </row>
    <row r="250" spans="1:3">
      <c r="A250">
        <v>248</v>
      </c>
      <c r="B250">
        <v>9194277.15142387</v>
      </c>
      <c r="C250">
        <v>1330611.53680275</v>
      </c>
    </row>
    <row r="251" spans="1:3">
      <c r="A251">
        <v>249</v>
      </c>
      <c r="B251">
        <v>9194277.15148994</v>
      </c>
      <c r="C251">
        <v>1330611.95199786</v>
      </c>
    </row>
    <row r="252" spans="1:3">
      <c r="A252">
        <v>250</v>
      </c>
      <c r="B252">
        <v>9194277.15160285</v>
      </c>
      <c r="C252">
        <v>1330614.53813129</v>
      </c>
    </row>
    <row r="253" spans="1:3">
      <c r="A253">
        <v>251</v>
      </c>
      <c r="B253">
        <v>9194277.15136404</v>
      </c>
      <c r="C253">
        <v>1330598.14545924</v>
      </c>
    </row>
    <row r="254" spans="1:3">
      <c r="A254">
        <v>252</v>
      </c>
      <c r="B254">
        <v>9194277.15183148</v>
      </c>
      <c r="C254">
        <v>1330597.00817762</v>
      </c>
    </row>
    <row r="255" spans="1:3">
      <c r="A255">
        <v>253</v>
      </c>
      <c r="B255">
        <v>9194277.15165764</v>
      </c>
      <c r="C255">
        <v>1330603.94029218</v>
      </c>
    </row>
    <row r="256" spans="1:3">
      <c r="A256">
        <v>254</v>
      </c>
      <c r="B256">
        <v>9194277.15128979</v>
      </c>
      <c r="C256">
        <v>1330605.31535626</v>
      </c>
    </row>
    <row r="257" spans="1:3">
      <c r="A257">
        <v>255</v>
      </c>
      <c r="B257">
        <v>9194277.15120409</v>
      </c>
      <c r="C257">
        <v>1330597.6368698</v>
      </c>
    </row>
    <row r="258" spans="1:3">
      <c r="A258">
        <v>256</v>
      </c>
      <c r="B258">
        <v>9194277.15169447</v>
      </c>
      <c r="C258">
        <v>1330596.67686568</v>
      </c>
    </row>
    <row r="259" spans="1:3">
      <c r="A259">
        <v>257</v>
      </c>
      <c r="B259">
        <v>9194277.15085095</v>
      </c>
      <c r="C259">
        <v>1330604.69678185</v>
      </c>
    </row>
    <row r="260" spans="1:3">
      <c r="A260">
        <v>258</v>
      </c>
      <c r="B260">
        <v>9194277.1503649</v>
      </c>
      <c r="C260">
        <v>1330604.41351627</v>
      </c>
    </row>
    <row r="261" spans="1:3">
      <c r="A261">
        <v>259</v>
      </c>
      <c r="B261">
        <v>9194277.15042425</v>
      </c>
      <c r="C261">
        <v>1330604.76815725</v>
      </c>
    </row>
    <row r="262" spans="1:3">
      <c r="A262">
        <v>260</v>
      </c>
      <c r="B262">
        <v>9194277.15059921</v>
      </c>
      <c r="C262">
        <v>1330605.53544059</v>
      </c>
    </row>
    <row r="263" spans="1:3">
      <c r="A263">
        <v>261</v>
      </c>
      <c r="B263">
        <v>9194277.15036439</v>
      </c>
      <c r="C263">
        <v>1330610.64941665</v>
      </c>
    </row>
    <row r="264" spans="1:3">
      <c r="A264">
        <v>262</v>
      </c>
      <c r="B264">
        <v>9194277.1506314</v>
      </c>
      <c r="C264">
        <v>1330603.89478243</v>
      </c>
    </row>
    <row r="265" spans="1:3">
      <c r="A265">
        <v>263</v>
      </c>
      <c r="B265">
        <v>9194277.15043268</v>
      </c>
      <c r="C265">
        <v>1330611.68680112</v>
      </c>
    </row>
    <row r="266" spans="1:3">
      <c r="A266">
        <v>264</v>
      </c>
      <c r="B266">
        <v>9194277.15063434</v>
      </c>
      <c r="C266">
        <v>1330617.99964184</v>
      </c>
    </row>
    <row r="267" spans="1:3">
      <c r="A267">
        <v>265</v>
      </c>
      <c r="B267">
        <v>9194277.150546</v>
      </c>
      <c r="C267">
        <v>1330610.25185975</v>
      </c>
    </row>
    <row r="268" spans="1:3">
      <c r="A268">
        <v>266</v>
      </c>
      <c r="B268">
        <v>9194277.15061101</v>
      </c>
      <c r="C268">
        <v>1330606.90781775</v>
      </c>
    </row>
    <row r="269" spans="1:3">
      <c r="A269">
        <v>267</v>
      </c>
      <c r="B269">
        <v>9194277.1506001</v>
      </c>
      <c r="C269">
        <v>1330616.67642804</v>
      </c>
    </row>
    <row r="270" spans="1:3">
      <c r="A270">
        <v>268</v>
      </c>
      <c r="B270">
        <v>9194277.15042142</v>
      </c>
      <c r="C270">
        <v>1330607.84515258</v>
      </c>
    </row>
    <row r="271" spans="1:3">
      <c r="A271">
        <v>269</v>
      </c>
      <c r="B271">
        <v>9194277.15047037</v>
      </c>
      <c r="C271">
        <v>1330610.57027646</v>
      </c>
    </row>
    <row r="272" spans="1:3">
      <c r="A272">
        <v>270</v>
      </c>
      <c r="B272">
        <v>9194277.15024966</v>
      </c>
      <c r="C272">
        <v>1330612.08638795</v>
      </c>
    </row>
    <row r="273" spans="1:3">
      <c r="A273">
        <v>271</v>
      </c>
      <c r="B273">
        <v>9194277.15021503</v>
      </c>
      <c r="C273">
        <v>1330615.2983353</v>
      </c>
    </row>
    <row r="274" spans="1:3">
      <c r="A274">
        <v>272</v>
      </c>
      <c r="B274">
        <v>9194277.15026155</v>
      </c>
      <c r="C274">
        <v>1330616.07901856</v>
      </c>
    </row>
    <row r="275" spans="1:3">
      <c r="A275">
        <v>273</v>
      </c>
      <c r="B275">
        <v>9194277.15012369</v>
      </c>
      <c r="C275">
        <v>1330615.82235928</v>
      </c>
    </row>
    <row r="276" spans="1:3">
      <c r="A276">
        <v>274</v>
      </c>
      <c r="B276">
        <v>9194277.15020102</v>
      </c>
      <c r="C276">
        <v>1330625.49817781</v>
      </c>
    </row>
    <row r="277" spans="1:3">
      <c r="A277">
        <v>275</v>
      </c>
      <c r="B277">
        <v>9194277.15021509</v>
      </c>
      <c r="C277">
        <v>1330617.37815301</v>
      </c>
    </row>
    <row r="278" spans="1:3">
      <c r="A278">
        <v>276</v>
      </c>
      <c r="B278">
        <v>9194277.15020495</v>
      </c>
      <c r="C278">
        <v>1330610.070216</v>
      </c>
    </row>
    <row r="279" spans="1:3">
      <c r="A279">
        <v>277</v>
      </c>
      <c r="B279">
        <v>9194277.15019207</v>
      </c>
      <c r="C279">
        <v>1330616.73702224</v>
      </c>
    </row>
    <row r="280" spans="1:3">
      <c r="A280">
        <v>278</v>
      </c>
      <c r="B280">
        <v>9194277.1501627</v>
      </c>
      <c r="C280">
        <v>1330611.79015449</v>
      </c>
    </row>
    <row r="281" spans="1:3">
      <c r="A281">
        <v>279</v>
      </c>
      <c r="B281">
        <v>9194277.15021708</v>
      </c>
      <c r="C281">
        <v>1330616.09545028</v>
      </c>
    </row>
    <row r="282" spans="1:3">
      <c r="A282">
        <v>280</v>
      </c>
      <c r="B282">
        <v>9194277.15010272</v>
      </c>
      <c r="C282">
        <v>1330615.11015368</v>
      </c>
    </row>
    <row r="283" spans="1:3">
      <c r="A283">
        <v>281</v>
      </c>
      <c r="B283">
        <v>9194277.15009443</v>
      </c>
      <c r="C283">
        <v>1330614.2214479</v>
      </c>
    </row>
    <row r="284" spans="1:3">
      <c r="A284">
        <v>282</v>
      </c>
      <c r="B284">
        <v>9194277.15009455</v>
      </c>
      <c r="C284">
        <v>1330614.09535512</v>
      </c>
    </row>
    <row r="285" spans="1:3">
      <c r="A285">
        <v>283</v>
      </c>
      <c r="B285">
        <v>9194277.15010779</v>
      </c>
      <c r="C285">
        <v>1330614.46371318</v>
      </c>
    </row>
    <row r="286" spans="1:3">
      <c r="A286">
        <v>284</v>
      </c>
      <c r="B286">
        <v>9194277.15009333</v>
      </c>
      <c r="C286">
        <v>1330613.68415873</v>
      </c>
    </row>
    <row r="287" spans="1:3">
      <c r="A287">
        <v>285</v>
      </c>
      <c r="B287">
        <v>9194277.15011226</v>
      </c>
      <c r="C287">
        <v>1330611.10819797</v>
      </c>
    </row>
    <row r="288" spans="1:3">
      <c r="A288">
        <v>286</v>
      </c>
      <c r="B288">
        <v>9194277.15006176</v>
      </c>
      <c r="C288">
        <v>1330613.82799283</v>
      </c>
    </row>
    <row r="289" spans="1:3">
      <c r="A289">
        <v>287</v>
      </c>
      <c r="B289">
        <v>9194277.15001807</v>
      </c>
      <c r="C289">
        <v>1330612.43169004</v>
      </c>
    </row>
    <row r="290" spans="1:3">
      <c r="A290">
        <v>288</v>
      </c>
      <c r="B290">
        <v>9194277.15004402</v>
      </c>
      <c r="C290">
        <v>1330613.32364401</v>
      </c>
    </row>
    <row r="291" spans="1:3">
      <c r="A291">
        <v>289</v>
      </c>
      <c r="B291">
        <v>9194277.15003295</v>
      </c>
      <c r="C291">
        <v>1330612.21687597</v>
      </c>
    </row>
    <row r="292" spans="1:3">
      <c r="A292">
        <v>290</v>
      </c>
      <c r="B292">
        <v>9194277.150017</v>
      </c>
      <c r="C292">
        <v>1330613.11957508</v>
      </c>
    </row>
    <row r="293" spans="1:3">
      <c r="A293">
        <v>291</v>
      </c>
      <c r="B293">
        <v>9194277.15002269</v>
      </c>
      <c r="C293">
        <v>1330613.32212386</v>
      </c>
    </row>
    <row r="294" spans="1:3">
      <c r="A294">
        <v>292</v>
      </c>
      <c r="B294">
        <v>9194277.15002253</v>
      </c>
      <c r="C294">
        <v>1330613.15448175</v>
      </c>
    </row>
    <row r="295" spans="1:3">
      <c r="A295">
        <v>293</v>
      </c>
      <c r="B295">
        <v>9194277.15002199</v>
      </c>
      <c r="C295">
        <v>1330613.9795418</v>
      </c>
    </row>
    <row r="296" spans="1:3">
      <c r="A296">
        <v>294</v>
      </c>
      <c r="B296">
        <v>9194277.15002054</v>
      </c>
      <c r="C296">
        <v>1330612.94811743</v>
      </c>
    </row>
    <row r="297" spans="1:3">
      <c r="A297">
        <v>295</v>
      </c>
      <c r="B297">
        <v>9194277.1500178</v>
      </c>
      <c r="C297">
        <v>1330610.41791746</v>
      </c>
    </row>
    <row r="298" spans="1:3">
      <c r="A298">
        <v>296</v>
      </c>
      <c r="B298">
        <v>9194277.15001845</v>
      </c>
      <c r="C298">
        <v>1330612.86583246</v>
      </c>
    </row>
    <row r="299" spans="1:3">
      <c r="A299">
        <v>297</v>
      </c>
      <c r="B299">
        <v>9194277.15002093</v>
      </c>
      <c r="C299">
        <v>1330613.58986746</v>
      </c>
    </row>
    <row r="300" spans="1:3">
      <c r="A300">
        <v>298</v>
      </c>
      <c r="B300">
        <v>9194277.15001549</v>
      </c>
      <c r="C300">
        <v>1330613.35822653</v>
      </c>
    </row>
    <row r="301" spans="1:3">
      <c r="A301">
        <v>299</v>
      </c>
      <c r="B301">
        <v>9194277.15001731</v>
      </c>
      <c r="C301">
        <v>1330613.51033048</v>
      </c>
    </row>
    <row r="302" spans="1:3">
      <c r="A302">
        <v>300</v>
      </c>
      <c r="B302">
        <v>9194277.15001595</v>
      </c>
      <c r="C302">
        <v>1330613.54343906</v>
      </c>
    </row>
    <row r="303" spans="1:3">
      <c r="A303">
        <v>301</v>
      </c>
      <c r="B303">
        <v>9194277.15001736</v>
      </c>
      <c r="C303">
        <v>1330612.80590983</v>
      </c>
    </row>
    <row r="304" spans="1:3">
      <c r="A304">
        <v>302</v>
      </c>
      <c r="B304">
        <v>9194277.15001586</v>
      </c>
      <c r="C304">
        <v>1330613.62864272</v>
      </c>
    </row>
    <row r="305" spans="1:3">
      <c r="A305">
        <v>303</v>
      </c>
      <c r="B305">
        <v>9194277.15001315</v>
      </c>
      <c r="C305">
        <v>1330613.34840287</v>
      </c>
    </row>
    <row r="306" spans="1:3">
      <c r="A306">
        <v>304</v>
      </c>
      <c r="B306">
        <v>9194277.15001293</v>
      </c>
      <c r="C306">
        <v>1330613.74204075</v>
      </c>
    </row>
    <row r="307" spans="1:3">
      <c r="A307">
        <v>305</v>
      </c>
      <c r="B307">
        <v>9194277.15001165</v>
      </c>
      <c r="C307">
        <v>1330613.21559375</v>
      </c>
    </row>
    <row r="308" spans="1:3">
      <c r="A308">
        <v>306</v>
      </c>
      <c r="B308">
        <v>9194277.15000873</v>
      </c>
      <c r="C308">
        <v>1330612.71851143</v>
      </c>
    </row>
    <row r="309" spans="1:3">
      <c r="A309">
        <v>307</v>
      </c>
      <c r="B309">
        <v>9194277.15000633</v>
      </c>
      <c r="C309">
        <v>1330612.47209007</v>
      </c>
    </row>
    <row r="310" spans="1:3">
      <c r="A310">
        <v>308</v>
      </c>
      <c r="B310">
        <v>9194277.1500072</v>
      </c>
      <c r="C310">
        <v>1330612.20132484</v>
      </c>
    </row>
    <row r="311" spans="1:3">
      <c r="A311">
        <v>309</v>
      </c>
      <c r="B311">
        <v>9194277.15000662</v>
      </c>
      <c r="C311">
        <v>1330612.55592838</v>
      </c>
    </row>
    <row r="312" spans="1:3">
      <c r="A312">
        <v>310</v>
      </c>
      <c r="B312">
        <v>9194277.15000515</v>
      </c>
      <c r="C312">
        <v>1330611.91461331</v>
      </c>
    </row>
    <row r="313" spans="1:3">
      <c r="A313">
        <v>311</v>
      </c>
      <c r="B313">
        <v>9194277.15000778</v>
      </c>
      <c r="C313">
        <v>1330611.23685528</v>
      </c>
    </row>
    <row r="314" spans="1:3">
      <c r="A314">
        <v>312</v>
      </c>
      <c r="B314">
        <v>9194277.15000517</v>
      </c>
      <c r="C314">
        <v>1330611.88535159</v>
      </c>
    </row>
    <row r="315" spans="1:3">
      <c r="A315">
        <v>313</v>
      </c>
      <c r="B315">
        <v>9194277.15000402</v>
      </c>
      <c r="C315">
        <v>1330611.90722432</v>
      </c>
    </row>
    <row r="316" spans="1:3">
      <c r="A316">
        <v>314</v>
      </c>
      <c r="B316">
        <v>9194277.15000398</v>
      </c>
      <c r="C316">
        <v>1330612.14910046</v>
      </c>
    </row>
    <row r="317" spans="1:3">
      <c r="A317">
        <v>315</v>
      </c>
      <c r="B317">
        <v>9194277.15000414</v>
      </c>
      <c r="C317">
        <v>1330612.86680415</v>
      </c>
    </row>
    <row r="318" spans="1:3">
      <c r="A318">
        <v>316</v>
      </c>
      <c r="B318">
        <v>9194277.15000378</v>
      </c>
      <c r="C318">
        <v>1330612.22232854</v>
      </c>
    </row>
    <row r="319" spans="1:3">
      <c r="A319">
        <v>317</v>
      </c>
      <c r="B319">
        <v>9194277.15000447</v>
      </c>
      <c r="C319">
        <v>1330612.43961778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3890046.60234655</v>
      </c>
      <c r="C2">
        <v>4279137.46755798</v>
      </c>
    </row>
    <row r="3" spans="1:3">
      <c r="A3">
        <v>1</v>
      </c>
      <c r="B3">
        <v>13368667.570614</v>
      </c>
      <c r="C3">
        <v>4279137.46755798</v>
      </c>
    </row>
    <row r="4" spans="1:3">
      <c r="A4">
        <v>2</v>
      </c>
      <c r="B4">
        <v>12644350.2122195</v>
      </c>
      <c r="C4">
        <v>4279137.46755798</v>
      </c>
    </row>
    <row r="5" spans="1:3">
      <c r="A5">
        <v>3</v>
      </c>
      <c r="B5">
        <v>11707556.6556786</v>
      </c>
      <c r="C5">
        <v>4279137.46755798</v>
      </c>
    </row>
    <row r="6" spans="1:3">
      <c r="A6">
        <v>4</v>
      </c>
      <c r="B6">
        <v>11407133.1787752</v>
      </c>
      <c r="C6">
        <v>4279137.46755798</v>
      </c>
    </row>
    <row r="7" spans="1:3">
      <c r="A7">
        <v>5</v>
      </c>
      <c r="B7">
        <v>10691733.3035364</v>
      </c>
      <c r="C7">
        <v>4279137.46755798</v>
      </c>
    </row>
    <row r="8" spans="1:3">
      <c r="A8">
        <v>6</v>
      </c>
      <c r="B8">
        <v>10481436.9501093</v>
      </c>
      <c r="C8">
        <v>4279137.46755798</v>
      </c>
    </row>
    <row r="9" spans="1:3">
      <c r="A9">
        <v>7</v>
      </c>
      <c r="B9">
        <v>9835183.15106423</v>
      </c>
      <c r="C9">
        <v>4279137.46755798</v>
      </c>
    </row>
    <row r="10" spans="1:3">
      <c r="A10">
        <v>8</v>
      </c>
      <c r="B10">
        <v>9657447.66347725</v>
      </c>
      <c r="C10">
        <v>4279137.46755798</v>
      </c>
    </row>
    <row r="11" spans="1:3">
      <c r="A11">
        <v>9</v>
      </c>
      <c r="B11">
        <v>9044913.60955302</v>
      </c>
      <c r="C11">
        <v>4279137.46755798</v>
      </c>
    </row>
    <row r="12" spans="1:3">
      <c r="A12">
        <v>10</v>
      </c>
      <c r="B12">
        <v>8153929.19816325</v>
      </c>
      <c r="C12">
        <v>4279137.46755798</v>
      </c>
    </row>
    <row r="13" spans="1:3">
      <c r="A13">
        <v>11</v>
      </c>
      <c r="B13">
        <v>7352935.46348783</v>
      </c>
      <c r="C13">
        <v>4279137.46755798</v>
      </c>
    </row>
    <row r="14" spans="1:3">
      <c r="A14">
        <v>12</v>
      </c>
      <c r="B14">
        <v>7220842.73943037</v>
      </c>
      <c r="C14">
        <v>4279137.46755798</v>
      </c>
    </row>
    <row r="15" spans="1:3">
      <c r="A15">
        <v>13</v>
      </c>
      <c r="B15">
        <v>7233776.20462159</v>
      </c>
      <c r="C15">
        <v>4279137.46755798</v>
      </c>
    </row>
    <row r="16" spans="1:3">
      <c r="A16">
        <v>14</v>
      </c>
      <c r="B16">
        <v>7092697.30746867</v>
      </c>
      <c r="C16">
        <v>4279137.46755798</v>
      </c>
    </row>
    <row r="17" spans="1:3">
      <c r="A17">
        <v>15</v>
      </c>
      <c r="B17">
        <v>7100021.37724754</v>
      </c>
      <c r="C17">
        <v>4279137.46755798</v>
      </c>
    </row>
    <row r="18" spans="1:3">
      <c r="A18">
        <v>16</v>
      </c>
      <c r="B18">
        <v>6940765.80178638</v>
      </c>
      <c r="C18">
        <v>4279137.46755798</v>
      </c>
    </row>
    <row r="19" spans="1:3">
      <c r="A19">
        <v>17</v>
      </c>
      <c r="B19">
        <v>6944225.44526867</v>
      </c>
      <c r="C19">
        <v>4279137.46755798</v>
      </c>
    </row>
    <row r="20" spans="1:3">
      <c r="A20">
        <v>18</v>
      </c>
      <c r="B20">
        <v>6736830.94938412</v>
      </c>
      <c r="C20">
        <v>4279137.46755798</v>
      </c>
    </row>
    <row r="21" spans="1:3">
      <c r="A21">
        <v>19</v>
      </c>
      <c r="B21">
        <v>6511499.26471771</v>
      </c>
      <c r="C21">
        <v>4279137.46755798</v>
      </c>
    </row>
    <row r="22" spans="1:3">
      <c r="A22">
        <v>20</v>
      </c>
      <c r="B22">
        <v>6109026.95521196</v>
      </c>
      <c r="C22">
        <v>4279137.46755798</v>
      </c>
    </row>
    <row r="23" spans="1:3">
      <c r="A23">
        <v>21</v>
      </c>
      <c r="B23">
        <v>5795378.02241799</v>
      </c>
      <c r="C23">
        <v>4279137.46755798</v>
      </c>
    </row>
    <row r="24" spans="1:3">
      <c r="A24">
        <v>22</v>
      </c>
      <c r="B24">
        <v>5703977.3915662</v>
      </c>
      <c r="C24">
        <v>4279137.46755798</v>
      </c>
    </row>
    <row r="25" spans="1:3">
      <c r="A25">
        <v>23</v>
      </c>
      <c r="B25">
        <v>5625022.57500351</v>
      </c>
      <c r="C25">
        <v>4279137.46755798</v>
      </c>
    </row>
    <row r="26" spans="1:3">
      <c r="A26">
        <v>24</v>
      </c>
      <c r="B26">
        <v>5637584.96735612</v>
      </c>
      <c r="C26">
        <v>4279137.46755798</v>
      </c>
    </row>
    <row r="27" spans="1:3">
      <c r="A27">
        <v>25</v>
      </c>
      <c r="B27">
        <v>5545685.14710584</v>
      </c>
      <c r="C27">
        <v>4279137.46755798</v>
      </c>
    </row>
    <row r="28" spans="1:3">
      <c r="A28">
        <v>26</v>
      </c>
      <c r="B28">
        <v>5554334.68638633</v>
      </c>
      <c r="C28">
        <v>4279137.46755798</v>
      </c>
    </row>
    <row r="29" spans="1:3">
      <c r="A29">
        <v>27</v>
      </c>
      <c r="B29">
        <v>5456016.27377536</v>
      </c>
      <c r="C29">
        <v>4279137.46755798</v>
      </c>
    </row>
    <row r="30" spans="1:3">
      <c r="A30">
        <v>28</v>
      </c>
      <c r="B30">
        <v>5420954.00344008</v>
      </c>
      <c r="C30">
        <v>4279137.46755798</v>
      </c>
    </row>
    <row r="31" spans="1:3">
      <c r="A31">
        <v>29</v>
      </c>
      <c r="B31">
        <v>5416480.06793037</v>
      </c>
      <c r="C31">
        <v>4279137.46755798</v>
      </c>
    </row>
    <row r="32" spans="1:3">
      <c r="A32">
        <v>30</v>
      </c>
      <c r="B32">
        <v>5205812.66765403</v>
      </c>
      <c r="C32">
        <v>4279137.46755798</v>
      </c>
    </row>
    <row r="33" spans="1:3">
      <c r="A33">
        <v>31</v>
      </c>
      <c r="B33">
        <v>5036371.89084262</v>
      </c>
      <c r="C33">
        <v>4279137.46755798</v>
      </c>
    </row>
    <row r="34" spans="1:3">
      <c r="A34">
        <v>32</v>
      </c>
      <c r="B34">
        <v>4934954.57496338</v>
      </c>
      <c r="C34">
        <v>4279137.46755798</v>
      </c>
    </row>
    <row r="35" spans="1:3">
      <c r="A35">
        <v>33</v>
      </c>
      <c r="B35">
        <v>4867400.05400143</v>
      </c>
      <c r="C35">
        <v>4279137.46755798</v>
      </c>
    </row>
    <row r="36" spans="1:3">
      <c r="A36">
        <v>34</v>
      </c>
      <c r="B36">
        <v>4810522.87050579</v>
      </c>
      <c r="C36">
        <v>4279137.46755798</v>
      </c>
    </row>
    <row r="37" spans="1:3">
      <c r="A37">
        <v>35</v>
      </c>
      <c r="B37">
        <v>4762798.04728239</v>
      </c>
      <c r="C37">
        <v>4279137.46755798</v>
      </c>
    </row>
    <row r="38" spans="1:3">
      <c r="A38">
        <v>36</v>
      </c>
      <c r="B38">
        <v>4766624.79470959</v>
      </c>
      <c r="C38">
        <v>4279137.46755798</v>
      </c>
    </row>
    <row r="39" spans="1:3">
      <c r="A39">
        <v>37</v>
      </c>
      <c r="B39">
        <v>4725928.2585043</v>
      </c>
      <c r="C39">
        <v>4279137.46755798</v>
      </c>
    </row>
    <row r="40" spans="1:3">
      <c r="A40">
        <v>38</v>
      </c>
      <c r="B40">
        <v>4728102.31311256</v>
      </c>
      <c r="C40">
        <v>4279137.46755798</v>
      </c>
    </row>
    <row r="41" spans="1:3">
      <c r="A41">
        <v>39</v>
      </c>
      <c r="B41">
        <v>4672740.67755157</v>
      </c>
      <c r="C41">
        <v>4279137.46755798</v>
      </c>
    </row>
    <row r="42" spans="1:3">
      <c r="A42">
        <v>40</v>
      </c>
      <c r="B42">
        <v>4578248.85577301</v>
      </c>
      <c r="C42">
        <v>4279137.46755798</v>
      </c>
    </row>
    <row r="43" spans="1:3">
      <c r="A43">
        <v>41</v>
      </c>
      <c r="B43">
        <v>4492364.83448495</v>
      </c>
      <c r="C43">
        <v>4279137.46755798</v>
      </c>
    </row>
    <row r="44" spans="1:3">
      <c r="A44">
        <v>42</v>
      </c>
      <c r="B44">
        <v>4430772.46320467</v>
      </c>
      <c r="C44">
        <v>4279137.46755798</v>
      </c>
    </row>
    <row r="45" spans="1:3">
      <c r="A45">
        <v>43</v>
      </c>
      <c r="B45">
        <v>4369216.76280229</v>
      </c>
      <c r="C45">
        <v>4279137.46755798</v>
      </c>
    </row>
    <row r="46" spans="1:3">
      <c r="A46">
        <v>44</v>
      </c>
      <c r="B46">
        <v>4318027.64861619</v>
      </c>
      <c r="C46">
        <v>4279137.46755798</v>
      </c>
    </row>
    <row r="47" spans="1:3">
      <c r="A47">
        <v>45</v>
      </c>
      <c r="B47">
        <v>4287972.31202689</v>
      </c>
      <c r="C47">
        <v>4279137.46755798</v>
      </c>
    </row>
    <row r="48" spans="1:3">
      <c r="A48">
        <v>46</v>
      </c>
      <c r="B48">
        <v>4267394.36702768</v>
      </c>
      <c r="C48">
        <v>4279137.46755798</v>
      </c>
    </row>
    <row r="49" spans="1:3">
      <c r="A49">
        <v>47</v>
      </c>
      <c r="B49">
        <v>4269175.88257713</v>
      </c>
      <c r="C49">
        <v>4279137.46755798</v>
      </c>
    </row>
    <row r="50" spans="1:3">
      <c r="A50">
        <v>48</v>
      </c>
      <c r="B50">
        <v>4231245.57939545</v>
      </c>
      <c r="C50">
        <v>4279137.46755798</v>
      </c>
    </row>
    <row r="51" spans="1:3">
      <c r="A51">
        <v>49</v>
      </c>
      <c r="B51">
        <v>4193617.24268566</v>
      </c>
      <c r="C51">
        <v>4279137.46755798</v>
      </c>
    </row>
    <row r="52" spans="1:3">
      <c r="A52">
        <v>50</v>
      </c>
      <c r="B52">
        <v>4142190.73135945</v>
      </c>
      <c r="C52">
        <v>4279137.46755798</v>
      </c>
    </row>
    <row r="53" spans="1:3">
      <c r="A53">
        <v>51</v>
      </c>
      <c r="B53">
        <v>4096618.69439613</v>
      </c>
      <c r="C53">
        <v>4279137.46755798</v>
      </c>
    </row>
    <row r="54" spans="1:3">
      <c r="A54">
        <v>52</v>
      </c>
      <c r="B54">
        <v>4057385.01861679</v>
      </c>
      <c r="C54">
        <v>4279137.46755798</v>
      </c>
    </row>
    <row r="55" spans="1:3">
      <c r="A55">
        <v>53</v>
      </c>
      <c r="B55">
        <v>4016891.24373445</v>
      </c>
      <c r="C55">
        <v>4279137.46755798</v>
      </c>
    </row>
    <row r="56" spans="1:3">
      <c r="A56">
        <v>54</v>
      </c>
      <c r="B56">
        <v>3981160.03361706</v>
      </c>
      <c r="C56">
        <v>4279137.46755798</v>
      </c>
    </row>
    <row r="57" spans="1:3">
      <c r="A57">
        <v>55</v>
      </c>
      <c r="B57">
        <v>3951911.91659379</v>
      </c>
      <c r="C57">
        <v>4279137.46755798</v>
      </c>
    </row>
    <row r="58" spans="1:3">
      <c r="A58">
        <v>56</v>
      </c>
      <c r="B58">
        <v>3943498.22700904</v>
      </c>
      <c r="C58">
        <v>4279137.46755798</v>
      </c>
    </row>
    <row r="59" spans="1:3">
      <c r="A59">
        <v>57</v>
      </c>
      <c r="B59">
        <v>3943509.55570066</v>
      </c>
      <c r="C59">
        <v>4279137.46755798</v>
      </c>
    </row>
    <row r="60" spans="1:3">
      <c r="A60">
        <v>58</v>
      </c>
      <c r="B60">
        <v>3921257.58418595</v>
      </c>
      <c r="C60">
        <v>4279137.46755798</v>
      </c>
    </row>
    <row r="61" spans="1:3">
      <c r="A61">
        <v>59</v>
      </c>
      <c r="B61">
        <v>3893865.15912898</v>
      </c>
      <c r="C61">
        <v>4279137.46755798</v>
      </c>
    </row>
    <row r="62" spans="1:3">
      <c r="A62">
        <v>60</v>
      </c>
      <c r="B62">
        <v>3862051.67231979</v>
      </c>
      <c r="C62">
        <v>4279137.46755798</v>
      </c>
    </row>
    <row r="63" spans="1:3">
      <c r="A63">
        <v>61</v>
      </c>
      <c r="B63">
        <v>3833052.88605697</v>
      </c>
      <c r="C63">
        <v>4279137.46755798</v>
      </c>
    </row>
    <row r="64" spans="1:3">
      <c r="A64">
        <v>62</v>
      </c>
      <c r="B64">
        <v>3809434.82432844</v>
      </c>
      <c r="C64">
        <v>4279137.46755798</v>
      </c>
    </row>
    <row r="65" spans="1:3">
      <c r="A65">
        <v>63</v>
      </c>
      <c r="B65">
        <v>3782972.80617941</v>
      </c>
      <c r="C65">
        <v>4279137.46755798</v>
      </c>
    </row>
    <row r="66" spans="1:3">
      <c r="A66">
        <v>64</v>
      </c>
      <c r="B66">
        <v>3756651.48184542</v>
      </c>
      <c r="C66">
        <v>4279137.46755798</v>
      </c>
    </row>
    <row r="67" spans="1:3">
      <c r="A67">
        <v>65</v>
      </c>
      <c r="B67">
        <v>3736757.72584526</v>
      </c>
      <c r="C67">
        <v>4279137.46755798</v>
      </c>
    </row>
    <row r="68" spans="1:3">
      <c r="A68">
        <v>66</v>
      </c>
      <c r="B68">
        <v>3725591.55083888</v>
      </c>
      <c r="C68">
        <v>4279137.46755798</v>
      </c>
    </row>
    <row r="69" spans="1:3">
      <c r="A69">
        <v>67</v>
      </c>
      <c r="B69">
        <v>3724586.37755607</v>
      </c>
      <c r="C69">
        <v>4279137.46755798</v>
      </c>
    </row>
    <row r="70" spans="1:3">
      <c r="A70">
        <v>68</v>
      </c>
      <c r="B70">
        <v>3704490.94339502</v>
      </c>
      <c r="C70">
        <v>4279137.46755798</v>
      </c>
    </row>
    <row r="71" spans="1:3">
      <c r="A71">
        <v>69</v>
      </c>
      <c r="B71">
        <v>3685502.68239767</v>
      </c>
      <c r="C71">
        <v>4279137.46755798</v>
      </c>
    </row>
    <row r="72" spans="1:3">
      <c r="A72">
        <v>70</v>
      </c>
      <c r="B72">
        <v>3663765.37648923</v>
      </c>
      <c r="C72">
        <v>4279137.46755798</v>
      </c>
    </row>
    <row r="73" spans="1:3">
      <c r="A73">
        <v>71</v>
      </c>
      <c r="B73">
        <v>3645019.71851973</v>
      </c>
      <c r="C73">
        <v>4279137.46755798</v>
      </c>
    </row>
    <row r="74" spans="1:3">
      <c r="A74">
        <v>72</v>
      </c>
      <c r="B74">
        <v>3628489.47349887</v>
      </c>
      <c r="C74">
        <v>4279137.46755798</v>
      </c>
    </row>
    <row r="75" spans="1:3">
      <c r="A75">
        <v>73</v>
      </c>
      <c r="B75">
        <v>3609597.48014354</v>
      </c>
      <c r="C75">
        <v>4279137.46755798</v>
      </c>
    </row>
    <row r="76" spans="1:3">
      <c r="A76">
        <v>74</v>
      </c>
      <c r="B76">
        <v>3590907.74597543</v>
      </c>
      <c r="C76">
        <v>4279137.46755798</v>
      </c>
    </row>
    <row r="77" spans="1:3">
      <c r="A77">
        <v>75</v>
      </c>
      <c r="B77">
        <v>3573614.85562891</v>
      </c>
      <c r="C77">
        <v>4279137.46755798</v>
      </c>
    </row>
    <row r="78" spans="1:3">
      <c r="A78">
        <v>76</v>
      </c>
      <c r="B78">
        <v>3564522.27778946</v>
      </c>
      <c r="C78">
        <v>4279137.46755798</v>
      </c>
    </row>
    <row r="79" spans="1:3">
      <c r="A79">
        <v>77</v>
      </c>
      <c r="B79">
        <v>3557806.61037642</v>
      </c>
      <c r="C79">
        <v>4279137.46755798</v>
      </c>
    </row>
    <row r="80" spans="1:3">
      <c r="A80">
        <v>78</v>
      </c>
      <c r="B80">
        <v>3546727.67462139</v>
      </c>
      <c r="C80">
        <v>4279137.46755798</v>
      </c>
    </row>
    <row r="81" spans="1:3">
      <c r="A81">
        <v>79</v>
      </c>
      <c r="B81">
        <v>3532104.40819196</v>
      </c>
      <c r="C81">
        <v>4279137.46755798</v>
      </c>
    </row>
    <row r="82" spans="1:3">
      <c r="A82">
        <v>80</v>
      </c>
      <c r="B82">
        <v>3516076.97119228</v>
      </c>
      <c r="C82">
        <v>4279137.46755798</v>
      </c>
    </row>
    <row r="83" spans="1:3">
      <c r="A83">
        <v>81</v>
      </c>
      <c r="B83">
        <v>3501743.93563999</v>
      </c>
      <c r="C83">
        <v>4279137.46755798</v>
      </c>
    </row>
    <row r="84" spans="1:3">
      <c r="A84">
        <v>82</v>
      </c>
      <c r="B84">
        <v>3490888.32391651</v>
      </c>
      <c r="C84">
        <v>4279137.46755798</v>
      </c>
    </row>
    <row r="85" spans="1:3">
      <c r="A85">
        <v>83</v>
      </c>
      <c r="B85">
        <v>3478062.43198863</v>
      </c>
      <c r="C85">
        <v>4279137.46755798</v>
      </c>
    </row>
    <row r="86" spans="1:3">
      <c r="A86">
        <v>84</v>
      </c>
      <c r="B86">
        <v>3463633.9326845</v>
      </c>
      <c r="C86">
        <v>4279137.46755798</v>
      </c>
    </row>
    <row r="87" spans="1:3">
      <c r="A87">
        <v>85</v>
      </c>
      <c r="B87">
        <v>3451155.25672343</v>
      </c>
      <c r="C87">
        <v>4279137.46755798</v>
      </c>
    </row>
    <row r="88" spans="1:3">
      <c r="A88">
        <v>86</v>
      </c>
      <c r="B88">
        <v>3444367.07232154</v>
      </c>
      <c r="C88">
        <v>4279137.46755798</v>
      </c>
    </row>
    <row r="89" spans="1:3">
      <c r="A89">
        <v>87</v>
      </c>
      <c r="B89">
        <v>3437131.90841391</v>
      </c>
      <c r="C89">
        <v>4279137.46755798</v>
      </c>
    </row>
    <row r="90" spans="1:3">
      <c r="A90">
        <v>88</v>
      </c>
      <c r="B90">
        <v>3425452.47737054</v>
      </c>
      <c r="C90">
        <v>4279137.46755798</v>
      </c>
    </row>
    <row r="91" spans="1:3">
      <c r="A91">
        <v>89</v>
      </c>
      <c r="B91">
        <v>3414404.06561016</v>
      </c>
      <c r="C91">
        <v>4279137.46755798</v>
      </c>
    </row>
    <row r="92" spans="1:3">
      <c r="A92">
        <v>90</v>
      </c>
      <c r="B92">
        <v>3402552.6498792</v>
      </c>
      <c r="C92">
        <v>4279137.46755798</v>
      </c>
    </row>
    <row r="93" spans="1:3">
      <c r="A93">
        <v>91</v>
      </c>
      <c r="B93">
        <v>3392750.89235326</v>
      </c>
      <c r="C93">
        <v>4279137.46755798</v>
      </c>
    </row>
    <row r="94" spans="1:3">
      <c r="A94">
        <v>92</v>
      </c>
      <c r="B94">
        <v>3384240.42451031</v>
      </c>
      <c r="C94">
        <v>4279137.46755798</v>
      </c>
    </row>
    <row r="95" spans="1:3">
      <c r="A95">
        <v>93</v>
      </c>
      <c r="B95">
        <v>3374087.99702187</v>
      </c>
      <c r="C95">
        <v>4279137.46755798</v>
      </c>
    </row>
    <row r="96" spans="1:3">
      <c r="A96">
        <v>94</v>
      </c>
      <c r="B96">
        <v>3363401.38257785</v>
      </c>
      <c r="C96">
        <v>4279137.46755798</v>
      </c>
    </row>
    <row r="97" spans="1:3">
      <c r="A97">
        <v>95</v>
      </c>
      <c r="B97">
        <v>3352392.85323411</v>
      </c>
      <c r="C97">
        <v>4279137.46755798</v>
      </c>
    </row>
    <row r="98" spans="1:3">
      <c r="A98">
        <v>96</v>
      </c>
      <c r="B98">
        <v>3347421.94303726</v>
      </c>
      <c r="C98">
        <v>4279137.46755798</v>
      </c>
    </row>
    <row r="99" spans="1:3">
      <c r="A99">
        <v>97</v>
      </c>
      <c r="B99">
        <v>3341128.754186</v>
      </c>
      <c r="C99">
        <v>4279137.46755798</v>
      </c>
    </row>
    <row r="100" spans="1:3">
      <c r="A100">
        <v>98</v>
      </c>
      <c r="B100">
        <v>3336262.65232431</v>
      </c>
      <c r="C100">
        <v>4279137.46755798</v>
      </c>
    </row>
    <row r="101" spans="1:3">
      <c r="A101">
        <v>99</v>
      </c>
      <c r="B101">
        <v>3329304.00256607</v>
      </c>
      <c r="C101">
        <v>4279137.46755798</v>
      </c>
    </row>
    <row r="102" spans="1:3">
      <c r="A102">
        <v>100</v>
      </c>
      <c r="B102">
        <v>3320587.72720607</v>
      </c>
      <c r="C102">
        <v>4279137.46755798</v>
      </c>
    </row>
    <row r="103" spans="1:3">
      <c r="A103">
        <v>101</v>
      </c>
      <c r="B103">
        <v>3310865.30453338</v>
      </c>
      <c r="C103">
        <v>4279137.46755798</v>
      </c>
    </row>
    <row r="104" spans="1:3">
      <c r="A104">
        <v>102</v>
      </c>
      <c r="B104">
        <v>3302247.27464809</v>
      </c>
      <c r="C104">
        <v>4279137.46755798</v>
      </c>
    </row>
    <row r="105" spans="1:3">
      <c r="A105">
        <v>103</v>
      </c>
      <c r="B105">
        <v>3296550.1125776</v>
      </c>
      <c r="C105">
        <v>4279137.46755798</v>
      </c>
    </row>
    <row r="106" spans="1:3">
      <c r="A106">
        <v>104</v>
      </c>
      <c r="B106">
        <v>3287476.20252105</v>
      </c>
      <c r="C106">
        <v>4279137.46755798</v>
      </c>
    </row>
    <row r="107" spans="1:3">
      <c r="A107">
        <v>105</v>
      </c>
      <c r="B107">
        <v>3278926.40918684</v>
      </c>
      <c r="C107">
        <v>4279137.46755798</v>
      </c>
    </row>
    <row r="108" spans="1:3">
      <c r="A108">
        <v>106</v>
      </c>
      <c r="B108">
        <v>3272632.97656203</v>
      </c>
      <c r="C108">
        <v>4279137.46755798</v>
      </c>
    </row>
    <row r="109" spans="1:3">
      <c r="A109">
        <v>107</v>
      </c>
      <c r="B109">
        <v>3267160.87086271</v>
      </c>
      <c r="C109">
        <v>4279137.46755798</v>
      </c>
    </row>
    <row r="110" spans="1:3">
      <c r="A110">
        <v>108</v>
      </c>
      <c r="B110">
        <v>3262096.78512794</v>
      </c>
      <c r="C110">
        <v>4279137.46755798</v>
      </c>
    </row>
    <row r="111" spans="1:3">
      <c r="A111">
        <v>109</v>
      </c>
      <c r="B111">
        <v>3257220.55523455</v>
      </c>
      <c r="C111">
        <v>4279137.46755798</v>
      </c>
    </row>
    <row r="112" spans="1:3">
      <c r="A112">
        <v>110</v>
      </c>
      <c r="B112">
        <v>3249420.23538752</v>
      </c>
      <c r="C112">
        <v>4279137.46755798</v>
      </c>
    </row>
    <row r="113" spans="1:3">
      <c r="A113">
        <v>111</v>
      </c>
      <c r="B113">
        <v>3242582.94293225</v>
      </c>
      <c r="C113">
        <v>4279137.46755798</v>
      </c>
    </row>
    <row r="114" spans="1:3">
      <c r="A114">
        <v>112</v>
      </c>
      <c r="B114">
        <v>3235734.73208526</v>
      </c>
      <c r="C114">
        <v>4279137.46755798</v>
      </c>
    </row>
    <row r="115" spans="1:3">
      <c r="A115">
        <v>113</v>
      </c>
      <c r="B115">
        <v>3230747.59845855</v>
      </c>
      <c r="C115">
        <v>4279137.46755798</v>
      </c>
    </row>
    <row r="116" spans="1:3">
      <c r="A116">
        <v>114</v>
      </c>
      <c r="B116">
        <v>3223595.55189194</v>
      </c>
      <c r="C116">
        <v>4279137.46755798</v>
      </c>
    </row>
    <row r="117" spans="1:3">
      <c r="A117">
        <v>115</v>
      </c>
      <c r="B117">
        <v>3215662.83345106</v>
      </c>
      <c r="C117">
        <v>4279137.46755798</v>
      </c>
    </row>
    <row r="118" spans="1:3">
      <c r="A118">
        <v>116</v>
      </c>
      <c r="B118">
        <v>3209946.65372067</v>
      </c>
      <c r="C118">
        <v>4279137.46755798</v>
      </c>
    </row>
    <row r="119" spans="1:3">
      <c r="A119">
        <v>117</v>
      </c>
      <c r="B119">
        <v>3205713.58951147</v>
      </c>
      <c r="C119">
        <v>4279137.46755798</v>
      </c>
    </row>
    <row r="120" spans="1:3">
      <c r="A120">
        <v>118</v>
      </c>
      <c r="B120">
        <v>3200563.7827066</v>
      </c>
      <c r="C120">
        <v>4279137.46755798</v>
      </c>
    </row>
    <row r="121" spans="1:3">
      <c r="A121">
        <v>119</v>
      </c>
      <c r="B121">
        <v>3196537.54201247</v>
      </c>
      <c r="C121">
        <v>4279137.46755798</v>
      </c>
    </row>
    <row r="122" spans="1:3">
      <c r="A122">
        <v>120</v>
      </c>
      <c r="B122">
        <v>3191946.95229399</v>
      </c>
      <c r="C122">
        <v>4279137.46755798</v>
      </c>
    </row>
    <row r="123" spans="1:3">
      <c r="A123">
        <v>121</v>
      </c>
      <c r="B123">
        <v>3186195.32809328</v>
      </c>
      <c r="C123">
        <v>4279137.46755798</v>
      </c>
    </row>
    <row r="124" spans="1:3">
      <c r="A124">
        <v>122</v>
      </c>
      <c r="B124">
        <v>3179660.92614226</v>
      </c>
      <c r="C124">
        <v>4279137.46755798</v>
      </c>
    </row>
    <row r="125" spans="1:3">
      <c r="A125">
        <v>123</v>
      </c>
      <c r="B125">
        <v>3174187.00876225</v>
      </c>
      <c r="C125">
        <v>4279137.46755798</v>
      </c>
    </row>
    <row r="126" spans="1:3">
      <c r="A126">
        <v>124</v>
      </c>
      <c r="B126">
        <v>3169558.19498947</v>
      </c>
      <c r="C126">
        <v>4279137.46755798</v>
      </c>
    </row>
    <row r="127" spans="1:3">
      <c r="A127">
        <v>125</v>
      </c>
      <c r="B127">
        <v>3164286.02499483</v>
      </c>
      <c r="C127">
        <v>4279137.46755798</v>
      </c>
    </row>
    <row r="128" spans="1:3">
      <c r="A128">
        <v>126</v>
      </c>
      <c r="B128">
        <v>3159796.72964462</v>
      </c>
      <c r="C128">
        <v>4279137.46755798</v>
      </c>
    </row>
    <row r="129" spans="1:3">
      <c r="A129">
        <v>127</v>
      </c>
      <c r="B129">
        <v>3155299.30097274</v>
      </c>
      <c r="C129">
        <v>4279137.46755798</v>
      </c>
    </row>
    <row r="130" spans="1:3">
      <c r="A130">
        <v>128</v>
      </c>
      <c r="B130">
        <v>3151650.04113443</v>
      </c>
      <c r="C130">
        <v>4279137.46755798</v>
      </c>
    </row>
    <row r="131" spans="1:3">
      <c r="A131">
        <v>129</v>
      </c>
      <c r="B131">
        <v>3148326.46231241</v>
      </c>
      <c r="C131">
        <v>4279137.46755798</v>
      </c>
    </row>
    <row r="132" spans="1:3">
      <c r="A132">
        <v>130</v>
      </c>
      <c r="B132">
        <v>3142343.04707079</v>
      </c>
      <c r="C132">
        <v>4279137.46755798</v>
      </c>
    </row>
    <row r="133" spans="1:3">
      <c r="A133">
        <v>131</v>
      </c>
      <c r="B133">
        <v>3137907.22701454</v>
      </c>
      <c r="C133">
        <v>4279137.46755798</v>
      </c>
    </row>
    <row r="134" spans="1:3">
      <c r="A134">
        <v>132</v>
      </c>
      <c r="B134">
        <v>3134479.80393293</v>
      </c>
      <c r="C134">
        <v>4279137.46755798</v>
      </c>
    </row>
    <row r="135" spans="1:3">
      <c r="A135">
        <v>133</v>
      </c>
      <c r="B135">
        <v>3133418.66084547</v>
      </c>
      <c r="C135">
        <v>4279137.46755798</v>
      </c>
    </row>
    <row r="136" spans="1:3">
      <c r="A136">
        <v>134</v>
      </c>
      <c r="B136">
        <v>3129789.3604951</v>
      </c>
      <c r="C136">
        <v>4279137.46755798</v>
      </c>
    </row>
    <row r="137" spans="1:3">
      <c r="A137">
        <v>135</v>
      </c>
      <c r="B137">
        <v>3124716.22405521</v>
      </c>
      <c r="C137">
        <v>4279137.46755798</v>
      </c>
    </row>
    <row r="138" spans="1:3">
      <c r="A138">
        <v>136</v>
      </c>
      <c r="B138">
        <v>3120658.84466214</v>
      </c>
      <c r="C138">
        <v>4279137.46755798</v>
      </c>
    </row>
    <row r="139" spans="1:3">
      <c r="A139">
        <v>137</v>
      </c>
      <c r="B139">
        <v>3118420.32314707</v>
      </c>
      <c r="C139">
        <v>4279137.46755798</v>
      </c>
    </row>
    <row r="140" spans="1:3">
      <c r="A140">
        <v>138</v>
      </c>
      <c r="B140">
        <v>3114957.80817456</v>
      </c>
      <c r="C140">
        <v>4279137.46755798</v>
      </c>
    </row>
    <row r="141" spans="1:3">
      <c r="A141">
        <v>139</v>
      </c>
      <c r="B141">
        <v>3112449.69702342</v>
      </c>
      <c r="C141">
        <v>4279137.46755798</v>
      </c>
    </row>
    <row r="142" spans="1:3">
      <c r="A142">
        <v>140</v>
      </c>
      <c r="B142">
        <v>3112961.08139686</v>
      </c>
      <c r="C142">
        <v>4279137.46755798</v>
      </c>
    </row>
    <row r="143" spans="1:3">
      <c r="A143">
        <v>141</v>
      </c>
      <c r="B143">
        <v>3111062.50537137</v>
      </c>
      <c r="C143">
        <v>4279137.46755798</v>
      </c>
    </row>
    <row r="144" spans="1:3">
      <c r="A144">
        <v>142</v>
      </c>
      <c r="B144">
        <v>3106990.39513961</v>
      </c>
      <c r="C144">
        <v>4279137.46755798</v>
      </c>
    </row>
    <row r="145" spans="1:3">
      <c r="A145">
        <v>143</v>
      </c>
      <c r="B145">
        <v>3102332.1193564</v>
      </c>
      <c r="C145">
        <v>4279137.46755798</v>
      </c>
    </row>
    <row r="146" spans="1:3">
      <c r="A146">
        <v>144</v>
      </c>
      <c r="B146">
        <v>3101979.76018942</v>
      </c>
      <c r="C146">
        <v>4279137.46755798</v>
      </c>
    </row>
    <row r="147" spans="1:3">
      <c r="A147">
        <v>145</v>
      </c>
      <c r="B147">
        <v>3100622.46890352</v>
      </c>
      <c r="C147">
        <v>4279137.46755798</v>
      </c>
    </row>
    <row r="148" spans="1:3">
      <c r="A148">
        <v>146</v>
      </c>
      <c r="B148">
        <v>3100300.26001395</v>
      </c>
      <c r="C148">
        <v>4279137.46755798</v>
      </c>
    </row>
    <row r="149" spans="1:3">
      <c r="A149">
        <v>147</v>
      </c>
      <c r="B149">
        <v>3099473.4740391</v>
      </c>
      <c r="C149">
        <v>4279137.46755798</v>
      </c>
    </row>
    <row r="150" spans="1:3">
      <c r="A150">
        <v>148</v>
      </c>
      <c r="B150">
        <v>3099626.26227191</v>
      </c>
      <c r="C150">
        <v>4279137.46755798</v>
      </c>
    </row>
    <row r="151" spans="1:3">
      <c r="A151">
        <v>149</v>
      </c>
      <c r="B151">
        <v>3100343.17449365</v>
      </c>
      <c r="C151">
        <v>4279137.46755798</v>
      </c>
    </row>
    <row r="152" spans="1:3">
      <c r="A152">
        <v>150</v>
      </c>
      <c r="B152">
        <v>3099686.78856168</v>
      </c>
      <c r="C152">
        <v>4279137.46755798</v>
      </c>
    </row>
    <row r="153" spans="1:3">
      <c r="A153">
        <v>151</v>
      </c>
      <c r="B153">
        <v>3097749.58357716</v>
      </c>
      <c r="C153">
        <v>4279137.46755798</v>
      </c>
    </row>
    <row r="154" spans="1:3">
      <c r="A154">
        <v>152</v>
      </c>
      <c r="B154">
        <v>3098075.19735881</v>
      </c>
      <c r="C154">
        <v>4279137.46755798</v>
      </c>
    </row>
    <row r="155" spans="1:3">
      <c r="A155">
        <v>153</v>
      </c>
      <c r="B155">
        <v>3103831.61824446</v>
      </c>
      <c r="C155">
        <v>4279137.46755798</v>
      </c>
    </row>
    <row r="156" spans="1:3">
      <c r="A156">
        <v>154</v>
      </c>
      <c r="B156">
        <v>3100135.76422916</v>
      </c>
      <c r="C156">
        <v>4279137.46755798</v>
      </c>
    </row>
    <row r="157" spans="1:3">
      <c r="A157">
        <v>155</v>
      </c>
      <c r="B157">
        <v>3101903.55846843</v>
      </c>
      <c r="C157">
        <v>4279137.46755798</v>
      </c>
    </row>
    <row r="158" spans="1:3">
      <c r="A158">
        <v>156</v>
      </c>
      <c r="B158">
        <v>3100543.34846601</v>
      </c>
      <c r="C158">
        <v>4279137.46755798</v>
      </c>
    </row>
    <row r="159" spans="1:3">
      <c r="A159">
        <v>157</v>
      </c>
      <c r="B159">
        <v>3099888.9651646</v>
      </c>
      <c r="C159">
        <v>4279137.46755798</v>
      </c>
    </row>
    <row r="160" spans="1:3">
      <c r="A160">
        <v>158</v>
      </c>
      <c r="B160">
        <v>3100348.70587751</v>
      </c>
      <c r="C160">
        <v>4279137.46755798</v>
      </c>
    </row>
    <row r="161" spans="1:3">
      <c r="A161">
        <v>159</v>
      </c>
      <c r="B161">
        <v>3099692.5648671</v>
      </c>
      <c r="C161">
        <v>4279137.46755798</v>
      </c>
    </row>
    <row r="162" spans="1:3">
      <c r="A162">
        <v>160</v>
      </c>
      <c r="B162">
        <v>3099823.95672072</v>
      </c>
      <c r="C162">
        <v>4279137.46755798</v>
      </c>
    </row>
    <row r="163" spans="1:3">
      <c r="A163">
        <v>161</v>
      </c>
      <c r="B163">
        <v>3100650.59940303</v>
      </c>
      <c r="C163">
        <v>4279137.46755798</v>
      </c>
    </row>
    <row r="164" spans="1:3">
      <c r="A164">
        <v>162</v>
      </c>
      <c r="B164">
        <v>3099821.06291948</v>
      </c>
      <c r="C164">
        <v>4279137.46755798</v>
      </c>
    </row>
    <row r="165" spans="1:3">
      <c r="A165">
        <v>163</v>
      </c>
      <c r="B165">
        <v>3099075.14757391</v>
      </c>
      <c r="C165">
        <v>4279137.46755798</v>
      </c>
    </row>
    <row r="166" spans="1:3">
      <c r="A166">
        <v>164</v>
      </c>
      <c r="B166">
        <v>3099821.19468165</v>
      </c>
      <c r="C166">
        <v>4279137.46755798</v>
      </c>
    </row>
    <row r="167" spans="1:3">
      <c r="A167">
        <v>165</v>
      </c>
      <c r="B167">
        <v>3099971.36500807</v>
      </c>
      <c r="C167">
        <v>4279137.46755798</v>
      </c>
    </row>
    <row r="168" spans="1:3">
      <c r="A168">
        <v>166</v>
      </c>
      <c r="B168">
        <v>3099747.56392601</v>
      </c>
      <c r="C168">
        <v>4279137.46755798</v>
      </c>
    </row>
    <row r="169" spans="1:3">
      <c r="A169">
        <v>167</v>
      </c>
      <c r="B169">
        <v>3099672.69382369</v>
      </c>
      <c r="C169">
        <v>4279137.46755798</v>
      </c>
    </row>
    <row r="170" spans="1:3">
      <c r="A170">
        <v>168</v>
      </c>
      <c r="B170">
        <v>3099470.22031828</v>
      </c>
      <c r="C170">
        <v>4279137.46755798</v>
      </c>
    </row>
    <row r="171" spans="1:3">
      <c r="A171">
        <v>169</v>
      </c>
      <c r="B171">
        <v>3099239.95414899</v>
      </c>
      <c r="C171">
        <v>4279137.46755798</v>
      </c>
    </row>
    <row r="172" spans="1:3">
      <c r="A172">
        <v>170</v>
      </c>
      <c r="B172">
        <v>3100043.26608301</v>
      </c>
      <c r="C172">
        <v>4279137.46755798</v>
      </c>
    </row>
    <row r="173" spans="1:3">
      <c r="A173">
        <v>171</v>
      </c>
      <c r="B173">
        <v>3099821.44446973</v>
      </c>
      <c r="C173">
        <v>4279137.46755798</v>
      </c>
    </row>
    <row r="174" spans="1:3">
      <c r="A174">
        <v>172</v>
      </c>
      <c r="B174">
        <v>3099875.57152965</v>
      </c>
      <c r="C174">
        <v>4279137.46755798</v>
      </c>
    </row>
    <row r="175" spans="1:3">
      <c r="A175">
        <v>173</v>
      </c>
      <c r="B175">
        <v>3100089.8505166</v>
      </c>
      <c r="C175">
        <v>4279137.46755798</v>
      </c>
    </row>
    <row r="176" spans="1:3">
      <c r="A176">
        <v>174</v>
      </c>
      <c r="B176">
        <v>3100283.48880079</v>
      </c>
      <c r="C176">
        <v>4279137.46755798</v>
      </c>
    </row>
    <row r="177" spans="1:3">
      <c r="A177">
        <v>175</v>
      </c>
      <c r="B177">
        <v>3100071.62781403</v>
      </c>
      <c r="C177">
        <v>4279137.46755798</v>
      </c>
    </row>
    <row r="178" spans="1:3">
      <c r="A178">
        <v>176</v>
      </c>
      <c r="B178">
        <v>3100414.38595456</v>
      </c>
      <c r="C178">
        <v>4279137.46755798</v>
      </c>
    </row>
    <row r="179" spans="1:3">
      <c r="A179">
        <v>177</v>
      </c>
      <c r="B179">
        <v>3100015.98322846</v>
      </c>
      <c r="C179">
        <v>4279137.46755798</v>
      </c>
    </row>
    <row r="180" spans="1:3">
      <c r="A180">
        <v>178</v>
      </c>
      <c r="B180">
        <v>3100097.40527016</v>
      </c>
      <c r="C180">
        <v>4279137.46755798</v>
      </c>
    </row>
    <row r="181" spans="1:3">
      <c r="A181">
        <v>179</v>
      </c>
      <c r="B181">
        <v>3100373.74004997</v>
      </c>
      <c r="C181">
        <v>4279137.46755798</v>
      </c>
    </row>
    <row r="182" spans="1:3">
      <c r="A182">
        <v>180</v>
      </c>
      <c r="B182">
        <v>3100194.27783133</v>
      </c>
      <c r="C182">
        <v>4279137.46755798</v>
      </c>
    </row>
    <row r="183" spans="1:3">
      <c r="A183">
        <v>181</v>
      </c>
      <c r="B183">
        <v>3100063.28894842</v>
      </c>
      <c r="C183">
        <v>4279137.46755798</v>
      </c>
    </row>
    <row r="184" spans="1:3">
      <c r="A184">
        <v>182</v>
      </c>
      <c r="B184">
        <v>3100088.15387789</v>
      </c>
      <c r="C184">
        <v>4279137.46755798</v>
      </c>
    </row>
    <row r="185" spans="1:3">
      <c r="A185">
        <v>183</v>
      </c>
      <c r="B185">
        <v>3100149.79446576</v>
      </c>
      <c r="C185">
        <v>4279137.46755798</v>
      </c>
    </row>
    <row r="186" spans="1:3">
      <c r="A186">
        <v>184</v>
      </c>
      <c r="B186">
        <v>3100333.669358</v>
      </c>
      <c r="C186">
        <v>4279137.46755798</v>
      </c>
    </row>
    <row r="187" spans="1:3">
      <c r="A187">
        <v>185</v>
      </c>
      <c r="B187">
        <v>3100310.74029939</v>
      </c>
      <c r="C187">
        <v>4279137.46755798</v>
      </c>
    </row>
    <row r="188" spans="1:3">
      <c r="A188">
        <v>186</v>
      </c>
      <c r="B188">
        <v>3100394.68446431</v>
      </c>
      <c r="C188">
        <v>4279137.46755798</v>
      </c>
    </row>
    <row r="189" spans="1:3">
      <c r="A189">
        <v>187</v>
      </c>
      <c r="B189">
        <v>3100115.41596292</v>
      </c>
      <c r="C189">
        <v>4279137.46755798</v>
      </c>
    </row>
    <row r="190" spans="1:3">
      <c r="A190">
        <v>188</v>
      </c>
      <c r="B190">
        <v>3100463.94246078</v>
      </c>
      <c r="C190">
        <v>4279137.46755798</v>
      </c>
    </row>
    <row r="191" spans="1:3">
      <c r="A191">
        <v>189</v>
      </c>
      <c r="B191">
        <v>3100600.71889765</v>
      </c>
      <c r="C191">
        <v>4279137.46755798</v>
      </c>
    </row>
    <row r="192" spans="1:3">
      <c r="A192">
        <v>190</v>
      </c>
      <c r="B192">
        <v>3100412.61633974</v>
      </c>
      <c r="C192">
        <v>4279137.46755798</v>
      </c>
    </row>
    <row r="193" spans="1:3">
      <c r="A193">
        <v>191</v>
      </c>
      <c r="B193">
        <v>3100475.05951456</v>
      </c>
      <c r="C193">
        <v>4279137.46755798</v>
      </c>
    </row>
    <row r="194" spans="1:3">
      <c r="A194">
        <v>192</v>
      </c>
      <c r="B194">
        <v>3100444.75965304</v>
      </c>
      <c r="C194">
        <v>4279137.46755798</v>
      </c>
    </row>
    <row r="195" spans="1:3">
      <c r="A195">
        <v>193</v>
      </c>
      <c r="B195">
        <v>3100502.88821834</v>
      </c>
      <c r="C195">
        <v>4279137.46755798</v>
      </c>
    </row>
    <row r="196" spans="1:3">
      <c r="A196">
        <v>194</v>
      </c>
      <c r="B196">
        <v>3100371.68768257</v>
      </c>
      <c r="C196">
        <v>4279137.46755798</v>
      </c>
    </row>
    <row r="197" spans="1:3">
      <c r="A197">
        <v>195</v>
      </c>
      <c r="B197">
        <v>3100473.19261718</v>
      </c>
      <c r="C197">
        <v>4279137.46755798</v>
      </c>
    </row>
    <row r="198" spans="1:3">
      <c r="A198">
        <v>196</v>
      </c>
      <c r="B198">
        <v>3100366.92314184</v>
      </c>
      <c r="C198">
        <v>4279137.46755798</v>
      </c>
    </row>
    <row r="199" spans="1:3">
      <c r="A199">
        <v>197</v>
      </c>
      <c r="B199">
        <v>3100461.96773539</v>
      </c>
      <c r="C199">
        <v>4279137.46755798</v>
      </c>
    </row>
    <row r="200" spans="1:3">
      <c r="A200">
        <v>198</v>
      </c>
      <c r="B200">
        <v>3100438.9504157</v>
      </c>
      <c r="C200">
        <v>4279137.46755798</v>
      </c>
    </row>
    <row r="201" spans="1:3">
      <c r="A201">
        <v>199</v>
      </c>
      <c r="B201">
        <v>3100330.88768108</v>
      </c>
      <c r="C201">
        <v>4279137.46755798</v>
      </c>
    </row>
    <row r="202" spans="1:3">
      <c r="A202">
        <v>200</v>
      </c>
      <c r="B202">
        <v>3100016.2371651</v>
      </c>
      <c r="C202">
        <v>4279137.46755798</v>
      </c>
    </row>
    <row r="203" spans="1:3">
      <c r="A203">
        <v>201</v>
      </c>
      <c r="B203">
        <v>3100325.63813745</v>
      </c>
      <c r="C203">
        <v>4279137.46755798</v>
      </c>
    </row>
    <row r="204" spans="1:3">
      <c r="A204">
        <v>202</v>
      </c>
      <c r="B204">
        <v>3100450.26297431</v>
      </c>
      <c r="C204">
        <v>4279137.46755798</v>
      </c>
    </row>
    <row r="205" spans="1:3">
      <c r="A205">
        <v>203</v>
      </c>
      <c r="B205">
        <v>3100291.66390158</v>
      </c>
      <c r="C205">
        <v>4279137.46755798</v>
      </c>
    </row>
    <row r="206" spans="1:3">
      <c r="A206">
        <v>204</v>
      </c>
      <c r="B206">
        <v>3100258.80202738</v>
      </c>
      <c r="C206">
        <v>4279137.46755798</v>
      </c>
    </row>
    <row r="207" spans="1:3">
      <c r="A207">
        <v>205</v>
      </c>
      <c r="B207">
        <v>3100258.51656496</v>
      </c>
      <c r="C207">
        <v>4279137.46755798</v>
      </c>
    </row>
    <row r="208" spans="1:3">
      <c r="A208">
        <v>206</v>
      </c>
      <c r="B208">
        <v>3100240.01831392</v>
      </c>
      <c r="C208">
        <v>4279137.46755798</v>
      </c>
    </row>
    <row r="209" spans="1:3">
      <c r="A209">
        <v>207</v>
      </c>
      <c r="B209">
        <v>3100258.38196059</v>
      </c>
      <c r="C209">
        <v>4279137.46755798</v>
      </c>
    </row>
    <row r="210" spans="1:3">
      <c r="A210">
        <v>208</v>
      </c>
      <c r="B210">
        <v>3100267.5881491</v>
      </c>
      <c r="C210">
        <v>4279137.46755798</v>
      </c>
    </row>
    <row r="211" spans="1:3">
      <c r="A211">
        <v>209</v>
      </c>
      <c r="B211">
        <v>3100107.66458761</v>
      </c>
      <c r="C211">
        <v>4279137.46755798</v>
      </c>
    </row>
    <row r="212" spans="1:3">
      <c r="A212">
        <v>210</v>
      </c>
      <c r="B212">
        <v>3100257.09734579</v>
      </c>
      <c r="C212">
        <v>4279137.46755798</v>
      </c>
    </row>
    <row r="213" spans="1:3">
      <c r="A213">
        <v>211</v>
      </c>
      <c r="B213">
        <v>3100355.24434964</v>
      </c>
      <c r="C213">
        <v>4279137.46755798</v>
      </c>
    </row>
    <row r="214" spans="1:3">
      <c r="A214">
        <v>212</v>
      </c>
      <c r="B214">
        <v>3100278.528637</v>
      </c>
      <c r="C214">
        <v>4279137.46755798</v>
      </c>
    </row>
    <row r="215" spans="1:3">
      <c r="A215">
        <v>213</v>
      </c>
      <c r="B215">
        <v>3100284.11875916</v>
      </c>
      <c r="C215">
        <v>4279137.46755798</v>
      </c>
    </row>
    <row r="216" spans="1:3">
      <c r="A216">
        <v>214</v>
      </c>
      <c r="B216">
        <v>3100269.46361606</v>
      </c>
      <c r="C216">
        <v>4279137.46755798</v>
      </c>
    </row>
    <row r="217" spans="1:3">
      <c r="A217">
        <v>215</v>
      </c>
      <c r="B217">
        <v>3100262.86630727</v>
      </c>
      <c r="C217">
        <v>4279137.46755798</v>
      </c>
    </row>
    <row r="218" spans="1:3">
      <c r="A218">
        <v>216</v>
      </c>
      <c r="B218">
        <v>3100279.01285071</v>
      </c>
      <c r="C218">
        <v>4279137.46755798</v>
      </c>
    </row>
    <row r="219" spans="1:3">
      <c r="A219">
        <v>217</v>
      </c>
      <c r="B219">
        <v>3100322.70087224</v>
      </c>
      <c r="C219">
        <v>4279137.46755798</v>
      </c>
    </row>
    <row r="220" spans="1:3">
      <c r="A220">
        <v>218</v>
      </c>
      <c r="B220">
        <v>3100251.68365817</v>
      </c>
      <c r="C220">
        <v>4279137.46755798</v>
      </c>
    </row>
    <row r="221" spans="1:3">
      <c r="A221">
        <v>219</v>
      </c>
      <c r="B221">
        <v>3100230.74651765</v>
      </c>
      <c r="C221">
        <v>4279137.46755798</v>
      </c>
    </row>
    <row r="222" spans="1:3">
      <c r="A222">
        <v>220</v>
      </c>
      <c r="B222">
        <v>3100242.09765594</v>
      </c>
      <c r="C222">
        <v>4279137.46755798</v>
      </c>
    </row>
    <row r="223" spans="1:3">
      <c r="A223">
        <v>221</v>
      </c>
      <c r="B223">
        <v>3100204.16179067</v>
      </c>
      <c r="C223">
        <v>4279137.46755798</v>
      </c>
    </row>
    <row r="224" spans="1:3">
      <c r="A224">
        <v>222</v>
      </c>
      <c r="B224">
        <v>3100267.07662543</v>
      </c>
      <c r="C224">
        <v>4279137.46755798</v>
      </c>
    </row>
    <row r="225" spans="1:3">
      <c r="A225">
        <v>223</v>
      </c>
      <c r="B225">
        <v>3100299.03947979</v>
      </c>
      <c r="C225">
        <v>4279137.46755798</v>
      </c>
    </row>
    <row r="226" spans="1:3">
      <c r="A226">
        <v>224</v>
      </c>
      <c r="B226">
        <v>3100240.99196833</v>
      </c>
      <c r="C226">
        <v>4279137.46755798</v>
      </c>
    </row>
    <row r="227" spans="1:3">
      <c r="A227">
        <v>225</v>
      </c>
      <c r="B227">
        <v>3100260.28968113</v>
      </c>
      <c r="C227">
        <v>4279137.46755798</v>
      </c>
    </row>
    <row r="228" spans="1:3">
      <c r="A228">
        <v>226</v>
      </c>
      <c r="B228">
        <v>3100260.28931254</v>
      </c>
      <c r="C228">
        <v>4279137.46755798</v>
      </c>
    </row>
    <row r="229" spans="1:3">
      <c r="A229">
        <v>227</v>
      </c>
      <c r="B229">
        <v>3100258.00376407</v>
      </c>
      <c r="C229">
        <v>4279137.46755798</v>
      </c>
    </row>
    <row r="230" spans="1:3">
      <c r="A230">
        <v>228</v>
      </c>
      <c r="B230">
        <v>3100229.9084627</v>
      </c>
      <c r="C230">
        <v>4279137.46755798</v>
      </c>
    </row>
    <row r="231" spans="1:3">
      <c r="A231">
        <v>229</v>
      </c>
      <c r="B231">
        <v>3100251.39102971</v>
      </c>
      <c r="C231">
        <v>4279137.46755798</v>
      </c>
    </row>
    <row r="232" spans="1:3">
      <c r="A232">
        <v>230</v>
      </c>
      <c r="B232">
        <v>3100268.21224451</v>
      </c>
      <c r="C232">
        <v>4279137.46755798</v>
      </c>
    </row>
    <row r="233" spans="1:3">
      <c r="A233">
        <v>231</v>
      </c>
      <c r="B233">
        <v>3100281.42996067</v>
      </c>
      <c r="C233">
        <v>4279137.46755798</v>
      </c>
    </row>
    <row r="234" spans="1:3">
      <c r="A234">
        <v>232</v>
      </c>
      <c r="B234">
        <v>3100259.75083364</v>
      </c>
      <c r="C234">
        <v>4279137.46755798</v>
      </c>
    </row>
    <row r="235" spans="1:3">
      <c r="A235">
        <v>233</v>
      </c>
      <c r="B235">
        <v>3100263.54701689</v>
      </c>
      <c r="C235">
        <v>4279137.46755798</v>
      </c>
    </row>
    <row r="236" spans="1:3">
      <c r="A236">
        <v>234</v>
      </c>
      <c r="B236">
        <v>3100236.77881692</v>
      </c>
      <c r="C236">
        <v>4279137.46755798</v>
      </c>
    </row>
    <row r="237" spans="1:3">
      <c r="A237">
        <v>235</v>
      </c>
      <c r="B237">
        <v>3100244.4229431</v>
      </c>
      <c r="C237">
        <v>4279137.46755798</v>
      </c>
    </row>
    <row r="238" spans="1:3">
      <c r="A238">
        <v>236</v>
      </c>
      <c r="B238">
        <v>3100201.62621859</v>
      </c>
      <c r="C238">
        <v>4279137.46755798</v>
      </c>
    </row>
    <row r="239" spans="1:3">
      <c r="A239">
        <v>237</v>
      </c>
      <c r="B239">
        <v>3100236.23735618</v>
      </c>
      <c r="C239">
        <v>4279137.46755798</v>
      </c>
    </row>
    <row r="240" spans="1:3">
      <c r="A240">
        <v>238</v>
      </c>
      <c r="B240">
        <v>3100226.25117685</v>
      </c>
      <c r="C240">
        <v>4279137.46755798</v>
      </c>
    </row>
    <row r="241" spans="1:3">
      <c r="A241">
        <v>239</v>
      </c>
      <c r="B241">
        <v>3100239.19880188</v>
      </c>
      <c r="C241">
        <v>4279137.46755798</v>
      </c>
    </row>
    <row r="242" spans="1:3">
      <c r="A242">
        <v>240</v>
      </c>
      <c r="B242">
        <v>3100230.63319071</v>
      </c>
      <c r="C242">
        <v>4279137.46755798</v>
      </c>
    </row>
    <row r="243" spans="1:3">
      <c r="A243">
        <v>241</v>
      </c>
      <c r="B243">
        <v>3100249.24163145</v>
      </c>
      <c r="C243">
        <v>4279137.46755798</v>
      </c>
    </row>
    <row r="244" spans="1:3">
      <c r="A244">
        <v>242</v>
      </c>
      <c r="B244">
        <v>3100237.45484299</v>
      </c>
      <c r="C244">
        <v>4279137.46755798</v>
      </c>
    </row>
    <row r="245" spans="1:3">
      <c r="A245">
        <v>243</v>
      </c>
      <c r="B245">
        <v>3100251.61928504</v>
      </c>
      <c r="C245">
        <v>4279137.46755798</v>
      </c>
    </row>
    <row r="246" spans="1:3">
      <c r="A246">
        <v>244</v>
      </c>
      <c r="B246">
        <v>3100245.32688144</v>
      </c>
      <c r="C246">
        <v>4279137.46755798</v>
      </c>
    </row>
    <row r="247" spans="1:3">
      <c r="A247">
        <v>245</v>
      </c>
      <c r="B247">
        <v>3100234.52646253</v>
      </c>
      <c r="C247">
        <v>4279137.46755798</v>
      </c>
    </row>
    <row r="248" spans="1:3">
      <c r="A248">
        <v>246</v>
      </c>
      <c r="B248">
        <v>3100230.45571696</v>
      </c>
      <c r="C248">
        <v>4279137.46755798</v>
      </c>
    </row>
    <row r="249" spans="1:3">
      <c r="A249">
        <v>247</v>
      </c>
      <c r="B249">
        <v>3100230.42471838</v>
      </c>
      <c r="C249">
        <v>4279137.46755798</v>
      </c>
    </row>
    <row r="250" spans="1:3">
      <c r="A250">
        <v>248</v>
      </c>
      <c r="B250">
        <v>3100234.45909499</v>
      </c>
      <c r="C250">
        <v>4279137.46755798</v>
      </c>
    </row>
    <row r="251" spans="1:3">
      <c r="A251">
        <v>249</v>
      </c>
      <c r="B251">
        <v>3100234.62288458</v>
      </c>
      <c r="C251">
        <v>4279137.46755798</v>
      </c>
    </row>
    <row r="252" spans="1:3">
      <c r="A252">
        <v>250</v>
      </c>
      <c r="B252">
        <v>3100232.76923902</v>
      </c>
      <c r="C252">
        <v>4279137.46755798</v>
      </c>
    </row>
    <row r="253" spans="1:3">
      <c r="A253">
        <v>251</v>
      </c>
      <c r="B253">
        <v>3100241.04987898</v>
      </c>
      <c r="C253">
        <v>4279137.46755798</v>
      </c>
    </row>
    <row r="254" spans="1:3">
      <c r="A254">
        <v>252</v>
      </c>
      <c r="B254">
        <v>3100241.69280128</v>
      </c>
      <c r="C254">
        <v>4279137.46755798</v>
      </c>
    </row>
    <row r="255" spans="1:3">
      <c r="A255">
        <v>253</v>
      </c>
      <c r="B255">
        <v>3100237.93509141</v>
      </c>
      <c r="C255">
        <v>4279137.46755798</v>
      </c>
    </row>
    <row r="256" spans="1:3">
      <c r="A256">
        <v>254</v>
      </c>
      <c r="B256">
        <v>3100237.21504873</v>
      </c>
      <c r="C256">
        <v>4279137.46755798</v>
      </c>
    </row>
    <row r="257" spans="1:3">
      <c r="A257">
        <v>255</v>
      </c>
      <c r="B257">
        <v>3100241.18292008</v>
      </c>
      <c r="C257">
        <v>4279137.46755798</v>
      </c>
    </row>
    <row r="258" spans="1:3">
      <c r="A258">
        <v>256</v>
      </c>
      <c r="B258">
        <v>3100241.83616697</v>
      </c>
      <c r="C258">
        <v>4279137.46755798</v>
      </c>
    </row>
    <row r="259" spans="1:3">
      <c r="A259">
        <v>257</v>
      </c>
      <c r="B259">
        <v>3100237.46366187</v>
      </c>
      <c r="C259">
        <v>4279137.46755798</v>
      </c>
    </row>
    <row r="260" spans="1:3">
      <c r="A260">
        <v>258</v>
      </c>
      <c r="B260">
        <v>3100237.51777098</v>
      </c>
      <c r="C260">
        <v>4279137.46755798</v>
      </c>
    </row>
    <row r="261" spans="1:3">
      <c r="A261">
        <v>259</v>
      </c>
      <c r="B261">
        <v>3100237.68723714</v>
      </c>
      <c r="C261">
        <v>4279137.46755798</v>
      </c>
    </row>
    <row r="262" spans="1:3">
      <c r="A262">
        <v>260</v>
      </c>
      <c r="B262">
        <v>3100236.82594972</v>
      </c>
      <c r="C262">
        <v>4279137.46755798</v>
      </c>
    </row>
    <row r="263" spans="1:3">
      <c r="A263">
        <v>261</v>
      </c>
      <c r="B263">
        <v>3100233.93311232</v>
      </c>
      <c r="C263">
        <v>4279137.46755798</v>
      </c>
    </row>
    <row r="264" spans="1:3">
      <c r="A264">
        <v>262</v>
      </c>
      <c r="B264">
        <v>3100237.26290578</v>
      </c>
      <c r="C264">
        <v>4279137.46755798</v>
      </c>
    </row>
    <row r="265" spans="1:3">
      <c r="A265">
        <v>263</v>
      </c>
      <c r="B265">
        <v>3100233.49140422</v>
      </c>
      <c r="C265">
        <v>4279137.46755798</v>
      </c>
    </row>
    <row r="266" spans="1:3">
      <c r="A266">
        <v>264</v>
      </c>
      <c r="B266">
        <v>3100230.02834559</v>
      </c>
      <c r="C266">
        <v>4279137.46755798</v>
      </c>
    </row>
    <row r="267" spans="1:3">
      <c r="A267">
        <v>265</v>
      </c>
      <c r="B267">
        <v>3100234.54483087</v>
      </c>
      <c r="C267">
        <v>4279137.46755798</v>
      </c>
    </row>
    <row r="268" spans="1:3">
      <c r="A268">
        <v>266</v>
      </c>
      <c r="B268">
        <v>3100235.85160457</v>
      </c>
      <c r="C268">
        <v>4279137.46755798</v>
      </c>
    </row>
    <row r="269" spans="1:3">
      <c r="A269">
        <v>267</v>
      </c>
      <c r="B269">
        <v>3100230.64515935</v>
      </c>
      <c r="C269">
        <v>4279137.46755798</v>
      </c>
    </row>
    <row r="270" spans="1:3">
      <c r="A270">
        <v>268</v>
      </c>
      <c r="B270">
        <v>3100235.43814869</v>
      </c>
      <c r="C270">
        <v>4279137.46755798</v>
      </c>
    </row>
    <row r="271" spans="1:3">
      <c r="A271">
        <v>269</v>
      </c>
      <c r="B271">
        <v>3100233.88960843</v>
      </c>
      <c r="C271">
        <v>4279137.46755798</v>
      </c>
    </row>
    <row r="272" spans="1:3">
      <c r="A272">
        <v>270</v>
      </c>
      <c r="B272">
        <v>3100233.33451515</v>
      </c>
      <c r="C272">
        <v>4279137.46755798</v>
      </c>
    </row>
    <row r="273" spans="1:3">
      <c r="A273">
        <v>271</v>
      </c>
      <c r="B273">
        <v>3100231.65267969</v>
      </c>
      <c r="C273">
        <v>4279137.46755798</v>
      </c>
    </row>
    <row r="274" spans="1:3">
      <c r="A274">
        <v>272</v>
      </c>
      <c r="B274">
        <v>3100231.2705997</v>
      </c>
      <c r="C274">
        <v>4279137.46755798</v>
      </c>
    </row>
    <row r="275" spans="1:3">
      <c r="A275">
        <v>273</v>
      </c>
      <c r="B275">
        <v>3100231.61949347</v>
      </c>
      <c r="C275">
        <v>4279137.46755798</v>
      </c>
    </row>
    <row r="276" spans="1:3">
      <c r="A276">
        <v>274</v>
      </c>
      <c r="B276">
        <v>3100226.67141432</v>
      </c>
      <c r="C276">
        <v>4279137.46755798</v>
      </c>
    </row>
    <row r="277" spans="1:3">
      <c r="A277">
        <v>275</v>
      </c>
      <c r="B277">
        <v>3100230.72493761</v>
      </c>
      <c r="C277">
        <v>4279137.46755798</v>
      </c>
    </row>
    <row r="278" spans="1:3">
      <c r="A278">
        <v>276</v>
      </c>
      <c r="B278">
        <v>3100234.64797291</v>
      </c>
      <c r="C278">
        <v>4279137.46755798</v>
      </c>
    </row>
    <row r="279" spans="1:3">
      <c r="A279">
        <v>277</v>
      </c>
      <c r="B279">
        <v>3100231.11884482</v>
      </c>
      <c r="C279">
        <v>4279137.46755798</v>
      </c>
    </row>
    <row r="280" spans="1:3">
      <c r="A280">
        <v>278</v>
      </c>
      <c r="B280">
        <v>3100233.9399695</v>
      </c>
      <c r="C280">
        <v>4279137.46755798</v>
      </c>
    </row>
    <row r="281" spans="1:3">
      <c r="A281">
        <v>279</v>
      </c>
      <c r="B281">
        <v>3100231.50554377</v>
      </c>
      <c r="C281">
        <v>4279137.46755798</v>
      </c>
    </row>
    <row r="282" spans="1:3">
      <c r="A282">
        <v>280</v>
      </c>
      <c r="B282">
        <v>3100231.96475221</v>
      </c>
      <c r="C282">
        <v>4279137.46755798</v>
      </c>
    </row>
    <row r="283" spans="1:3">
      <c r="A283">
        <v>281</v>
      </c>
      <c r="B283">
        <v>3100232.42543672</v>
      </c>
      <c r="C283">
        <v>4279137.46755798</v>
      </c>
    </row>
    <row r="284" spans="1:3">
      <c r="A284">
        <v>282</v>
      </c>
      <c r="B284">
        <v>3100232.56115893</v>
      </c>
      <c r="C284">
        <v>4279137.46755798</v>
      </c>
    </row>
    <row r="285" spans="1:3">
      <c r="A285">
        <v>283</v>
      </c>
      <c r="B285">
        <v>3100232.34058926</v>
      </c>
      <c r="C285">
        <v>4279137.46755798</v>
      </c>
    </row>
    <row r="286" spans="1:3">
      <c r="A286">
        <v>284</v>
      </c>
      <c r="B286">
        <v>3100232.65456147</v>
      </c>
      <c r="C286">
        <v>4279137.46755798</v>
      </c>
    </row>
    <row r="287" spans="1:3">
      <c r="A287">
        <v>285</v>
      </c>
      <c r="B287">
        <v>3100233.97451424</v>
      </c>
      <c r="C287">
        <v>4279137.46755798</v>
      </c>
    </row>
    <row r="288" spans="1:3">
      <c r="A288">
        <v>286</v>
      </c>
      <c r="B288">
        <v>3100232.62424252</v>
      </c>
      <c r="C288">
        <v>4279137.46755798</v>
      </c>
    </row>
    <row r="289" spans="1:3">
      <c r="A289">
        <v>287</v>
      </c>
      <c r="B289">
        <v>3100233.46057598</v>
      </c>
      <c r="C289">
        <v>4279137.46755798</v>
      </c>
    </row>
    <row r="290" spans="1:3">
      <c r="A290">
        <v>288</v>
      </c>
      <c r="B290">
        <v>3100233.00821546</v>
      </c>
      <c r="C290">
        <v>4279137.46755798</v>
      </c>
    </row>
    <row r="291" spans="1:3">
      <c r="A291">
        <v>289</v>
      </c>
      <c r="B291">
        <v>3100233.55598461</v>
      </c>
      <c r="C291">
        <v>4279137.46755798</v>
      </c>
    </row>
    <row r="292" spans="1:3">
      <c r="A292">
        <v>290</v>
      </c>
      <c r="B292">
        <v>3100233.17666699</v>
      </c>
      <c r="C292">
        <v>4279137.46755798</v>
      </c>
    </row>
    <row r="293" spans="1:3">
      <c r="A293">
        <v>291</v>
      </c>
      <c r="B293">
        <v>3100233.13126176</v>
      </c>
      <c r="C293">
        <v>4279137.46755798</v>
      </c>
    </row>
    <row r="294" spans="1:3">
      <c r="A294">
        <v>292</v>
      </c>
      <c r="B294">
        <v>3100233.14098912</v>
      </c>
      <c r="C294">
        <v>4279137.46755798</v>
      </c>
    </row>
    <row r="295" spans="1:3">
      <c r="A295">
        <v>293</v>
      </c>
      <c r="B295">
        <v>3100232.74503321</v>
      </c>
      <c r="C295">
        <v>4279137.46755798</v>
      </c>
    </row>
    <row r="296" spans="1:3">
      <c r="A296">
        <v>294</v>
      </c>
      <c r="B296">
        <v>3100233.25298342</v>
      </c>
      <c r="C296">
        <v>4279137.46755798</v>
      </c>
    </row>
    <row r="297" spans="1:3">
      <c r="A297">
        <v>295</v>
      </c>
      <c r="B297">
        <v>3100234.5982382</v>
      </c>
      <c r="C297">
        <v>4279137.46755798</v>
      </c>
    </row>
    <row r="298" spans="1:3">
      <c r="A298">
        <v>296</v>
      </c>
      <c r="B298">
        <v>3100233.31636095</v>
      </c>
      <c r="C298">
        <v>4279137.46755798</v>
      </c>
    </row>
    <row r="299" spans="1:3">
      <c r="A299">
        <v>297</v>
      </c>
      <c r="B299">
        <v>3100232.917242</v>
      </c>
      <c r="C299">
        <v>4279137.46755798</v>
      </c>
    </row>
    <row r="300" spans="1:3">
      <c r="A300">
        <v>298</v>
      </c>
      <c r="B300">
        <v>3100233.06008173</v>
      </c>
      <c r="C300">
        <v>4279137.46755798</v>
      </c>
    </row>
    <row r="301" spans="1:3">
      <c r="A301">
        <v>299</v>
      </c>
      <c r="B301">
        <v>3100232.99984063</v>
      </c>
      <c r="C301">
        <v>4279137.46755798</v>
      </c>
    </row>
    <row r="302" spans="1:3">
      <c r="A302">
        <v>300</v>
      </c>
      <c r="B302">
        <v>3100232.99453605</v>
      </c>
      <c r="C302">
        <v>4279137.46755798</v>
      </c>
    </row>
    <row r="303" spans="1:3">
      <c r="A303">
        <v>301</v>
      </c>
      <c r="B303">
        <v>3100233.37547678</v>
      </c>
      <c r="C303">
        <v>4279137.46755798</v>
      </c>
    </row>
    <row r="304" spans="1:3">
      <c r="A304">
        <v>302</v>
      </c>
      <c r="B304">
        <v>3100232.91466423</v>
      </c>
      <c r="C304">
        <v>4279137.46755798</v>
      </c>
    </row>
    <row r="305" spans="1:3">
      <c r="A305">
        <v>303</v>
      </c>
      <c r="B305">
        <v>3100233.05876885</v>
      </c>
      <c r="C305">
        <v>4279137.46755798</v>
      </c>
    </row>
    <row r="306" spans="1:3">
      <c r="A306">
        <v>304</v>
      </c>
      <c r="B306">
        <v>3100232.86367168</v>
      </c>
      <c r="C306">
        <v>4279137.46755798</v>
      </c>
    </row>
    <row r="307" spans="1:3">
      <c r="A307">
        <v>305</v>
      </c>
      <c r="B307">
        <v>3100233.14052172</v>
      </c>
      <c r="C307">
        <v>4279137.46755798</v>
      </c>
    </row>
    <row r="308" spans="1:3">
      <c r="A308">
        <v>306</v>
      </c>
      <c r="B308">
        <v>3100233.40137177</v>
      </c>
      <c r="C308">
        <v>4279137.46755798</v>
      </c>
    </row>
    <row r="309" spans="1:3">
      <c r="A309">
        <v>307</v>
      </c>
      <c r="B309">
        <v>3100233.53060826</v>
      </c>
      <c r="C309">
        <v>4279137.46755798</v>
      </c>
    </row>
    <row r="310" spans="1:3">
      <c r="A310">
        <v>308</v>
      </c>
      <c r="B310">
        <v>3100233.66017211</v>
      </c>
      <c r="C310">
        <v>4279137.46755798</v>
      </c>
    </row>
    <row r="311" spans="1:3">
      <c r="A311">
        <v>309</v>
      </c>
      <c r="B311">
        <v>3100233.48296249</v>
      </c>
      <c r="C311">
        <v>4279137.46755798</v>
      </c>
    </row>
    <row r="312" spans="1:3">
      <c r="A312">
        <v>310</v>
      </c>
      <c r="B312">
        <v>3100233.81280893</v>
      </c>
      <c r="C312">
        <v>4279137.46755798</v>
      </c>
    </row>
    <row r="313" spans="1:3">
      <c r="A313">
        <v>311</v>
      </c>
      <c r="B313">
        <v>3100234.17283899</v>
      </c>
      <c r="C313">
        <v>4279137.46755798</v>
      </c>
    </row>
    <row r="314" spans="1:3">
      <c r="A314">
        <v>312</v>
      </c>
      <c r="B314">
        <v>3100233.83898048</v>
      </c>
      <c r="C314">
        <v>4279137.46755798</v>
      </c>
    </row>
    <row r="315" spans="1:3">
      <c r="A315">
        <v>313</v>
      </c>
      <c r="B315">
        <v>3100233.83528561</v>
      </c>
      <c r="C315">
        <v>4279137.46755798</v>
      </c>
    </row>
    <row r="316" spans="1:3">
      <c r="A316">
        <v>314</v>
      </c>
      <c r="B316">
        <v>3100233.71401945</v>
      </c>
      <c r="C316">
        <v>4279137.46755798</v>
      </c>
    </row>
    <row r="317" spans="1:3">
      <c r="A317">
        <v>315</v>
      </c>
      <c r="B317">
        <v>3100233.33462541</v>
      </c>
      <c r="C317">
        <v>4279137.46755798</v>
      </c>
    </row>
    <row r="318" spans="1:3">
      <c r="A318">
        <v>316</v>
      </c>
      <c r="B318">
        <v>3100233.67555741</v>
      </c>
      <c r="C318">
        <v>4279137.46755798</v>
      </c>
    </row>
    <row r="319" spans="1:3">
      <c r="A319">
        <v>317</v>
      </c>
      <c r="B319">
        <v>3100233.55981446</v>
      </c>
      <c r="C319">
        <v>4279137.46755798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155.453176831344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1554.53176831344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1465.55498614512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1362.74664885726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1308.85049570984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1216.98366247898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1164.47240263246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1069.70768512844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1016.11825887556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918.069672352886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777.26588415672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663.437219422009</v>
      </c>
      <c r="E13">
        <v>663.437219422009</v>
      </c>
    </row>
    <row r="14" spans="1:5">
      <c r="A14">
        <v>12</v>
      </c>
      <c r="B14">
        <v>3805.73414696847</v>
      </c>
      <c r="C14">
        <v>3805.73414696847</v>
      </c>
      <c r="D14">
        <v>647.730178478871</v>
      </c>
      <c r="E14">
        <v>647.730178478871</v>
      </c>
    </row>
    <row r="15" spans="1:5">
      <c r="A15">
        <v>13</v>
      </c>
      <c r="B15">
        <v>3805.73414696847</v>
      </c>
      <c r="C15">
        <v>3805.73414696847</v>
      </c>
      <c r="D15">
        <v>646.409524699997</v>
      </c>
      <c r="E15">
        <v>646.409524699997</v>
      </c>
    </row>
    <row r="16" spans="1:5">
      <c r="A16">
        <v>14</v>
      </c>
      <c r="B16">
        <v>3805.73414696847</v>
      </c>
      <c r="C16">
        <v>3805.73414696847</v>
      </c>
      <c r="D16">
        <v>620.427607799208</v>
      </c>
      <c r="E16">
        <v>620.427607799208</v>
      </c>
    </row>
    <row r="17" spans="1:5">
      <c r="A17">
        <v>15</v>
      </c>
      <c r="B17">
        <v>3805.73414696847</v>
      </c>
      <c r="C17">
        <v>3805.73414696847</v>
      </c>
      <c r="D17">
        <v>617.800519787046</v>
      </c>
      <c r="E17">
        <v>617.800519787046</v>
      </c>
    </row>
    <row r="18" spans="1:5">
      <c r="A18">
        <v>16</v>
      </c>
      <c r="B18">
        <v>3805.73414696847</v>
      </c>
      <c r="C18">
        <v>3805.73414696847</v>
      </c>
      <c r="D18">
        <v>592.520853768763</v>
      </c>
      <c r="E18">
        <v>592.520853768763</v>
      </c>
    </row>
    <row r="19" spans="1:5">
      <c r="A19">
        <v>17</v>
      </c>
      <c r="B19">
        <v>3805.73414696847</v>
      </c>
      <c r="C19">
        <v>3805.73414696847</v>
      </c>
      <c r="D19">
        <v>589.555552304247</v>
      </c>
      <c r="E19">
        <v>589.555552304247</v>
      </c>
    </row>
    <row r="20" spans="1:5">
      <c r="A20">
        <v>18</v>
      </c>
      <c r="B20">
        <v>3805.73414696847</v>
      </c>
      <c r="C20">
        <v>3805.73414696847</v>
      </c>
      <c r="D20">
        <v>562.732858128917</v>
      </c>
      <c r="E20">
        <v>562.732858128917</v>
      </c>
    </row>
    <row r="21" spans="1:5">
      <c r="A21">
        <v>19</v>
      </c>
      <c r="B21">
        <v>3805.73414696847</v>
      </c>
      <c r="C21">
        <v>3805.73414696847</v>
      </c>
      <c r="D21">
        <v>532.683014958158</v>
      </c>
      <c r="E21">
        <v>532.683014958158</v>
      </c>
    </row>
    <row r="22" spans="1:5">
      <c r="A22">
        <v>20</v>
      </c>
      <c r="B22">
        <v>3805.73414696847</v>
      </c>
      <c r="C22">
        <v>3805.73414696847</v>
      </c>
      <c r="D22">
        <v>476.803223033428</v>
      </c>
      <c r="E22">
        <v>476.803223033428</v>
      </c>
    </row>
    <row r="23" spans="1:5">
      <c r="A23">
        <v>21</v>
      </c>
      <c r="B23">
        <v>3805.73414696847</v>
      </c>
      <c r="C23">
        <v>3805.73414696847</v>
      </c>
      <c r="D23">
        <v>432.56994402593</v>
      </c>
      <c r="E23">
        <v>432.56994402593</v>
      </c>
    </row>
    <row r="24" spans="1:5">
      <c r="A24">
        <v>22</v>
      </c>
      <c r="B24">
        <v>3805.73414696847</v>
      </c>
      <c r="C24">
        <v>3805.73414696847</v>
      </c>
      <c r="D24">
        <v>420.09225688632</v>
      </c>
      <c r="E24">
        <v>420.09225688632</v>
      </c>
    </row>
    <row r="25" spans="1:5">
      <c r="A25">
        <v>23</v>
      </c>
      <c r="B25">
        <v>3805.73414696847</v>
      </c>
      <c r="C25">
        <v>3805.73414696847</v>
      </c>
      <c r="D25">
        <v>408.879099237019</v>
      </c>
      <c r="E25">
        <v>408.879099237019</v>
      </c>
    </row>
    <row r="26" spans="1:5">
      <c r="A26">
        <v>24</v>
      </c>
      <c r="B26">
        <v>3805.73414696847</v>
      </c>
      <c r="C26">
        <v>3805.73414696847</v>
      </c>
      <c r="D26">
        <v>413.743043835326</v>
      </c>
      <c r="E26">
        <v>413.743043835326</v>
      </c>
    </row>
    <row r="27" spans="1:5">
      <c r="A27">
        <v>25</v>
      </c>
      <c r="B27">
        <v>3805.73414696847</v>
      </c>
      <c r="C27">
        <v>3805.73414696847</v>
      </c>
      <c r="D27">
        <v>399.857131010855</v>
      </c>
      <c r="E27">
        <v>399.857131010855</v>
      </c>
    </row>
    <row r="28" spans="1:5">
      <c r="A28">
        <v>26</v>
      </c>
      <c r="B28">
        <v>3805.73414696847</v>
      </c>
      <c r="C28">
        <v>3805.73414696847</v>
      </c>
      <c r="D28">
        <v>399.147148621243</v>
      </c>
      <c r="E28">
        <v>399.147148621243</v>
      </c>
    </row>
    <row r="29" spans="1:5">
      <c r="A29">
        <v>27</v>
      </c>
      <c r="B29">
        <v>3805.73414696847</v>
      </c>
      <c r="C29">
        <v>3805.73414696847</v>
      </c>
      <c r="D29">
        <v>388.051938541609</v>
      </c>
      <c r="E29">
        <v>388.051938541609</v>
      </c>
    </row>
    <row r="30" spans="1:5">
      <c r="A30">
        <v>28</v>
      </c>
      <c r="B30">
        <v>3805.73414696847</v>
      </c>
      <c r="C30">
        <v>3805.73414696847</v>
      </c>
      <c r="D30">
        <v>379.413288732778</v>
      </c>
      <c r="E30">
        <v>379.413288732778</v>
      </c>
    </row>
    <row r="31" spans="1:5">
      <c r="A31">
        <v>29</v>
      </c>
      <c r="B31">
        <v>3805.73414696847</v>
      </c>
      <c r="C31">
        <v>3805.73414696847</v>
      </c>
      <c r="D31">
        <v>379.481603398354</v>
      </c>
      <c r="E31">
        <v>379.481603398354</v>
      </c>
    </row>
    <row r="32" spans="1:5">
      <c r="A32">
        <v>30</v>
      </c>
      <c r="B32">
        <v>3805.73414696847</v>
      </c>
      <c r="C32">
        <v>3805.73414696847</v>
      </c>
      <c r="D32">
        <v>347.920990268187</v>
      </c>
      <c r="E32">
        <v>347.920990268187</v>
      </c>
    </row>
    <row r="33" spans="1:5">
      <c r="A33">
        <v>31</v>
      </c>
      <c r="B33">
        <v>3805.73414696847</v>
      </c>
      <c r="C33">
        <v>3805.73414696847</v>
      </c>
      <c r="D33">
        <v>322.875204156466</v>
      </c>
      <c r="E33">
        <v>322.875204156466</v>
      </c>
    </row>
    <row r="34" spans="1:5">
      <c r="A34">
        <v>32</v>
      </c>
      <c r="B34">
        <v>3805.73414696847</v>
      </c>
      <c r="C34">
        <v>3805.73414696847</v>
      </c>
      <c r="D34">
        <v>308.689181451279</v>
      </c>
      <c r="E34">
        <v>308.689181451279</v>
      </c>
    </row>
    <row r="35" spans="1:5">
      <c r="A35">
        <v>33</v>
      </c>
      <c r="B35">
        <v>3805.73414696847</v>
      </c>
      <c r="C35">
        <v>3805.73414696847</v>
      </c>
      <c r="D35">
        <v>298.45806411066</v>
      </c>
      <c r="E35">
        <v>298.45806411066</v>
      </c>
    </row>
    <row r="36" spans="1:5">
      <c r="A36">
        <v>34</v>
      </c>
      <c r="B36">
        <v>3805.73414696847</v>
      </c>
      <c r="C36">
        <v>3805.73414696847</v>
      </c>
      <c r="D36">
        <v>290.095310732856</v>
      </c>
      <c r="E36">
        <v>290.095310732856</v>
      </c>
    </row>
    <row r="37" spans="1:5">
      <c r="A37">
        <v>35</v>
      </c>
      <c r="B37">
        <v>3805.73414696847</v>
      </c>
      <c r="C37">
        <v>3805.73414696847</v>
      </c>
      <c r="D37">
        <v>285.054720955715</v>
      </c>
      <c r="E37">
        <v>285.054720955715</v>
      </c>
    </row>
    <row r="38" spans="1:5">
      <c r="A38">
        <v>36</v>
      </c>
      <c r="B38">
        <v>3805.73414696847</v>
      </c>
      <c r="C38">
        <v>3805.73414696847</v>
      </c>
      <c r="D38">
        <v>287.064868530265</v>
      </c>
      <c r="E38">
        <v>287.064868530265</v>
      </c>
    </row>
    <row r="39" spans="1:5">
      <c r="A39">
        <v>37</v>
      </c>
      <c r="B39">
        <v>3805.73414696847</v>
      </c>
      <c r="C39">
        <v>3805.73414696847</v>
      </c>
      <c r="D39">
        <v>278.186444521046</v>
      </c>
      <c r="E39">
        <v>278.186444521046</v>
      </c>
    </row>
    <row r="40" spans="1:5">
      <c r="A40">
        <v>38</v>
      </c>
      <c r="B40">
        <v>3805.73414696847</v>
      </c>
      <c r="C40">
        <v>3805.73414696847</v>
      </c>
      <c r="D40">
        <v>277.588432928513</v>
      </c>
      <c r="E40">
        <v>277.588432928513</v>
      </c>
    </row>
    <row r="41" spans="1:5">
      <c r="A41">
        <v>39</v>
      </c>
      <c r="B41">
        <v>3805.73414696847</v>
      </c>
      <c r="C41">
        <v>3805.73414696847</v>
      </c>
      <c r="D41">
        <v>269.571819481118</v>
      </c>
      <c r="E41">
        <v>269.571819481118</v>
      </c>
    </row>
    <row r="42" spans="1:5">
      <c r="A42">
        <v>40</v>
      </c>
      <c r="B42">
        <v>3805.73414696847</v>
      </c>
      <c r="C42">
        <v>3805.73414696847</v>
      </c>
      <c r="D42">
        <v>255.287220400226</v>
      </c>
      <c r="E42">
        <v>255.287220400226</v>
      </c>
    </row>
    <row r="43" spans="1:5">
      <c r="A43">
        <v>41</v>
      </c>
      <c r="B43">
        <v>3805.73414696847</v>
      </c>
      <c r="C43">
        <v>3805.73414696847</v>
      </c>
      <c r="D43">
        <v>242.735703905211</v>
      </c>
      <c r="E43">
        <v>242.735703905211</v>
      </c>
    </row>
    <row r="44" spans="1:5">
      <c r="A44">
        <v>42</v>
      </c>
      <c r="B44">
        <v>3805.73414696847</v>
      </c>
      <c r="C44">
        <v>3805.73414696847</v>
      </c>
      <c r="D44">
        <v>233.449978928785</v>
      </c>
      <c r="E44">
        <v>233.449978928785</v>
      </c>
    </row>
    <row r="45" spans="1:5">
      <c r="A45">
        <v>43</v>
      </c>
      <c r="B45">
        <v>3805.73414696847</v>
      </c>
      <c r="C45">
        <v>3805.73414696847</v>
      </c>
      <c r="D45">
        <v>224.419639556604</v>
      </c>
      <c r="E45">
        <v>224.419639556604</v>
      </c>
    </row>
    <row r="46" spans="1:5">
      <c r="A46">
        <v>44</v>
      </c>
      <c r="B46">
        <v>3805.73414696847</v>
      </c>
      <c r="C46">
        <v>3805.73414696847</v>
      </c>
      <c r="D46">
        <v>216.935811929559</v>
      </c>
      <c r="E46">
        <v>216.935811929559</v>
      </c>
    </row>
    <row r="47" spans="1:5">
      <c r="A47">
        <v>45</v>
      </c>
      <c r="B47">
        <v>3805.73414696847</v>
      </c>
      <c r="C47">
        <v>3805.73414696847</v>
      </c>
      <c r="D47">
        <v>211.344480293049</v>
      </c>
      <c r="E47">
        <v>211.344480293049</v>
      </c>
    </row>
    <row r="48" spans="1:5">
      <c r="A48">
        <v>46</v>
      </c>
      <c r="B48">
        <v>3805.73414696847</v>
      </c>
      <c r="C48">
        <v>3805.73414696847</v>
      </c>
      <c r="D48">
        <v>209.943392927569</v>
      </c>
      <c r="E48">
        <v>209.943392927569</v>
      </c>
    </row>
    <row r="49" spans="1:5">
      <c r="A49">
        <v>47</v>
      </c>
      <c r="B49">
        <v>3805.73414696847</v>
      </c>
      <c r="C49">
        <v>3805.73414696847</v>
      </c>
      <c r="D49">
        <v>209.674002141961</v>
      </c>
      <c r="E49">
        <v>209.674002141961</v>
      </c>
    </row>
    <row r="50" spans="1:5">
      <c r="A50">
        <v>48</v>
      </c>
      <c r="B50">
        <v>3805.73414696847</v>
      </c>
      <c r="C50">
        <v>3805.73414696847</v>
      </c>
      <c r="D50">
        <v>205.52326801845</v>
      </c>
      <c r="E50">
        <v>205.52326801845</v>
      </c>
    </row>
    <row r="51" spans="1:5">
      <c r="A51">
        <v>49</v>
      </c>
      <c r="B51">
        <v>3805.73414696847</v>
      </c>
      <c r="C51">
        <v>3805.73414696847</v>
      </c>
      <c r="D51">
        <v>199.592894098666</v>
      </c>
      <c r="E51">
        <v>199.592894098666</v>
      </c>
    </row>
    <row r="52" spans="1:5">
      <c r="A52">
        <v>50</v>
      </c>
      <c r="B52">
        <v>3805.73414696847</v>
      </c>
      <c r="C52">
        <v>3805.73414696847</v>
      </c>
      <c r="D52">
        <v>192.120007155316</v>
      </c>
      <c r="E52">
        <v>192.120007155316</v>
      </c>
    </row>
    <row r="53" spans="1:5">
      <c r="A53">
        <v>51</v>
      </c>
      <c r="B53">
        <v>3805.73414696847</v>
      </c>
      <c r="C53">
        <v>3805.73414696847</v>
      </c>
      <c r="D53">
        <v>185.295386685662</v>
      </c>
      <c r="E53">
        <v>185.295386685662</v>
      </c>
    </row>
    <row r="54" spans="1:5">
      <c r="A54">
        <v>52</v>
      </c>
      <c r="B54">
        <v>3805.73414696847</v>
      </c>
      <c r="C54">
        <v>3805.73414696847</v>
      </c>
      <c r="D54">
        <v>179.715681558833</v>
      </c>
      <c r="E54">
        <v>179.715681558833</v>
      </c>
    </row>
    <row r="55" spans="1:5">
      <c r="A55">
        <v>53</v>
      </c>
      <c r="B55">
        <v>3805.73414696847</v>
      </c>
      <c r="C55">
        <v>3805.73414696847</v>
      </c>
      <c r="D55">
        <v>173.851720138705</v>
      </c>
      <c r="E55">
        <v>173.851720138705</v>
      </c>
    </row>
    <row r="56" spans="1:5">
      <c r="A56">
        <v>54</v>
      </c>
      <c r="B56">
        <v>3805.73414696847</v>
      </c>
      <c r="C56">
        <v>3805.73414696847</v>
      </c>
      <c r="D56">
        <v>168.690578842693</v>
      </c>
      <c r="E56">
        <v>168.690578842693</v>
      </c>
    </row>
    <row r="57" spans="1:5">
      <c r="A57">
        <v>55</v>
      </c>
      <c r="B57">
        <v>3805.73414696847</v>
      </c>
      <c r="C57">
        <v>3805.73414696847</v>
      </c>
      <c r="D57">
        <v>165.029604736236</v>
      </c>
      <c r="E57">
        <v>165.029604736236</v>
      </c>
    </row>
    <row r="58" spans="1:5">
      <c r="A58">
        <v>56</v>
      </c>
      <c r="B58">
        <v>3805.73414696847</v>
      </c>
      <c r="C58">
        <v>3805.73414696847</v>
      </c>
      <c r="D58">
        <v>163.019716859918</v>
      </c>
      <c r="E58">
        <v>163.019716859918</v>
      </c>
    </row>
    <row r="59" spans="1:5">
      <c r="A59">
        <v>57</v>
      </c>
      <c r="B59">
        <v>3805.73414696847</v>
      </c>
      <c r="C59">
        <v>3805.73414696847</v>
      </c>
      <c r="D59">
        <v>163.466903916249</v>
      </c>
      <c r="E59">
        <v>163.466903916249</v>
      </c>
    </row>
    <row r="60" spans="1:5">
      <c r="A60">
        <v>58</v>
      </c>
      <c r="B60">
        <v>3805.73414696847</v>
      </c>
      <c r="C60">
        <v>3805.73414696847</v>
      </c>
      <c r="D60">
        <v>159.397215434155</v>
      </c>
      <c r="E60">
        <v>159.397215434155</v>
      </c>
    </row>
    <row r="61" spans="1:5">
      <c r="A61">
        <v>59</v>
      </c>
      <c r="B61">
        <v>3805.73414696847</v>
      </c>
      <c r="C61">
        <v>3805.73414696847</v>
      </c>
      <c r="D61">
        <v>155.638139425976</v>
      </c>
      <c r="E61">
        <v>155.638139425976</v>
      </c>
    </row>
    <row r="62" spans="1:5">
      <c r="A62">
        <v>60</v>
      </c>
      <c r="B62">
        <v>3805.73414696847</v>
      </c>
      <c r="C62">
        <v>3805.73414696847</v>
      </c>
      <c r="D62">
        <v>151.062670533953</v>
      </c>
      <c r="E62">
        <v>151.062670533953</v>
      </c>
    </row>
    <row r="63" spans="1:5">
      <c r="A63">
        <v>61</v>
      </c>
      <c r="B63">
        <v>3805.73414696847</v>
      </c>
      <c r="C63">
        <v>3805.73414696847</v>
      </c>
      <c r="D63">
        <v>147.086923857031</v>
      </c>
      <c r="E63">
        <v>147.086923857031</v>
      </c>
    </row>
    <row r="64" spans="1:5">
      <c r="A64">
        <v>62</v>
      </c>
      <c r="B64">
        <v>3805.73414696847</v>
      </c>
      <c r="C64">
        <v>3805.73414696847</v>
      </c>
      <c r="D64">
        <v>143.698088675084</v>
      </c>
      <c r="E64">
        <v>143.698088675084</v>
      </c>
    </row>
    <row r="65" spans="1:5">
      <c r="A65">
        <v>63</v>
      </c>
      <c r="B65">
        <v>3805.73414696847</v>
      </c>
      <c r="C65">
        <v>3805.73414696847</v>
      </c>
      <c r="D65">
        <v>139.998135157056</v>
      </c>
      <c r="E65">
        <v>139.998135157056</v>
      </c>
    </row>
    <row r="66" spans="1:5">
      <c r="A66">
        <v>64</v>
      </c>
      <c r="B66">
        <v>3805.73414696847</v>
      </c>
      <c r="C66">
        <v>3805.73414696847</v>
      </c>
      <c r="D66">
        <v>136.337327641312</v>
      </c>
      <c r="E66">
        <v>136.337327641312</v>
      </c>
    </row>
    <row r="67" spans="1:5">
      <c r="A67">
        <v>65</v>
      </c>
      <c r="B67">
        <v>3805.73414696847</v>
      </c>
      <c r="C67">
        <v>3805.73414696847</v>
      </c>
      <c r="D67">
        <v>133.214557411515</v>
      </c>
      <c r="E67">
        <v>133.214557411515</v>
      </c>
    </row>
    <row r="68" spans="1:5">
      <c r="A68">
        <v>66</v>
      </c>
      <c r="B68">
        <v>3805.73414696847</v>
      </c>
      <c r="C68">
        <v>3805.73414696847</v>
      </c>
      <c r="D68">
        <v>132.148734071079</v>
      </c>
      <c r="E68">
        <v>132.148734071079</v>
      </c>
    </row>
    <row r="69" spans="1:5">
      <c r="A69">
        <v>67</v>
      </c>
      <c r="B69">
        <v>3805.73414696847</v>
      </c>
      <c r="C69">
        <v>3805.73414696847</v>
      </c>
      <c r="D69">
        <v>132.261753842162</v>
      </c>
      <c r="E69">
        <v>132.261753842162</v>
      </c>
    </row>
    <row r="70" spans="1:5">
      <c r="A70">
        <v>68</v>
      </c>
      <c r="B70">
        <v>3805.73414696847</v>
      </c>
      <c r="C70">
        <v>3805.73414696847</v>
      </c>
      <c r="D70">
        <v>129.790164594851</v>
      </c>
      <c r="E70">
        <v>129.790164594851</v>
      </c>
    </row>
    <row r="71" spans="1:5">
      <c r="A71">
        <v>69</v>
      </c>
      <c r="B71">
        <v>3805.73414696847</v>
      </c>
      <c r="C71">
        <v>3805.73414696847</v>
      </c>
      <c r="D71">
        <v>127.00676254499</v>
      </c>
      <c r="E71">
        <v>127.00676254499</v>
      </c>
    </row>
    <row r="72" spans="1:5">
      <c r="A72">
        <v>70</v>
      </c>
      <c r="B72">
        <v>3805.73414696847</v>
      </c>
      <c r="C72">
        <v>3805.73414696847</v>
      </c>
      <c r="D72">
        <v>124.021195570156</v>
      </c>
      <c r="E72">
        <v>124.021195570156</v>
      </c>
    </row>
    <row r="73" spans="1:5">
      <c r="A73">
        <v>71</v>
      </c>
      <c r="B73">
        <v>3805.73414696847</v>
      </c>
      <c r="C73">
        <v>3805.73414696847</v>
      </c>
      <c r="D73">
        <v>121.338959275212</v>
      </c>
      <c r="E73">
        <v>121.338959275212</v>
      </c>
    </row>
    <row r="74" spans="1:5">
      <c r="A74">
        <v>72</v>
      </c>
      <c r="B74">
        <v>3805.73414696847</v>
      </c>
      <c r="C74">
        <v>3805.73414696847</v>
      </c>
      <c r="D74">
        <v>119.101845567582</v>
      </c>
      <c r="E74">
        <v>119.101845567582</v>
      </c>
    </row>
    <row r="75" spans="1:5">
      <c r="A75">
        <v>73</v>
      </c>
      <c r="B75">
        <v>3805.73414696847</v>
      </c>
      <c r="C75">
        <v>3805.73414696847</v>
      </c>
      <c r="D75">
        <v>116.506130884818</v>
      </c>
      <c r="E75">
        <v>116.506130884818</v>
      </c>
    </row>
    <row r="76" spans="1:5">
      <c r="A76">
        <v>74</v>
      </c>
      <c r="B76">
        <v>3805.73414696847</v>
      </c>
      <c r="C76">
        <v>3805.73414696847</v>
      </c>
      <c r="D76">
        <v>113.944289726538</v>
      </c>
      <c r="E76">
        <v>113.944289726538</v>
      </c>
    </row>
    <row r="77" spans="1:5">
      <c r="A77">
        <v>75</v>
      </c>
      <c r="B77">
        <v>3805.73414696847</v>
      </c>
      <c r="C77">
        <v>3805.73414696847</v>
      </c>
      <c r="D77">
        <v>111.810018471303</v>
      </c>
      <c r="E77">
        <v>111.810018471303</v>
      </c>
    </row>
    <row r="78" spans="1:5">
      <c r="A78">
        <v>76</v>
      </c>
      <c r="B78">
        <v>3805.73414696847</v>
      </c>
      <c r="C78">
        <v>3805.73414696847</v>
      </c>
      <c r="D78">
        <v>110.748681174338</v>
      </c>
      <c r="E78">
        <v>110.748681174338</v>
      </c>
    </row>
    <row r="79" spans="1:5">
      <c r="A79">
        <v>77</v>
      </c>
      <c r="B79">
        <v>3805.73414696847</v>
      </c>
      <c r="C79">
        <v>3805.73414696847</v>
      </c>
      <c r="D79">
        <v>109.553573068047</v>
      </c>
      <c r="E79">
        <v>109.553573068047</v>
      </c>
    </row>
    <row r="80" spans="1:5">
      <c r="A80">
        <v>78</v>
      </c>
      <c r="B80">
        <v>3805.73414696847</v>
      </c>
      <c r="C80">
        <v>3805.73414696847</v>
      </c>
      <c r="D80">
        <v>107.719887846077</v>
      </c>
      <c r="E80">
        <v>107.719887846077</v>
      </c>
    </row>
    <row r="81" spans="1:5">
      <c r="A81">
        <v>79</v>
      </c>
      <c r="B81">
        <v>3805.73414696847</v>
      </c>
      <c r="C81">
        <v>3805.73414696847</v>
      </c>
      <c r="D81">
        <v>105.837773518144</v>
      </c>
      <c r="E81">
        <v>105.837773518144</v>
      </c>
    </row>
    <row r="82" spans="1:5">
      <c r="A82">
        <v>80</v>
      </c>
      <c r="B82">
        <v>3805.73414696847</v>
      </c>
      <c r="C82">
        <v>3805.73414696847</v>
      </c>
      <c r="D82">
        <v>103.685432905545</v>
      </c>
      <c r="E82">
        <v>103.685432905545</v>
      </c>
    </row>
    <row r="83" spans="1:5">
      <c r="A83">
        <v>81</v>
      </c>
      <c r="B83">
        <v>3805.73414696847</v>
      </c>
      <c r="C83">
        <v>3805.73414696847</v>
      </c>
      <c r="D83">
        <v>101.857361791785</v>
      </c>
      <c r="E83">
        <v>101.857361791785</v>
      </c>
    </row>
    <row r="84" spans="1:5">
      <c r="A84">
        <v>82</v>
      </c>
      <c r="B84">
        <v>3805.73414696847</v>
      </c>
      <c r="C84">
        <v>3805.73414696847</v>
      </c>
      <c r="D84">
        <v>100.406037272874</v>
      </c>
      <c r="E84">
        <v>100.406037272874</v>
      </c>
    </row>
    <row r="85" spans="1:5">
      <c r="A85">
        <v>83</v>
      </c>
      <c r="B85">
        <v>3805.73414696847</v>
      </c>
      <c r="C85">
        <v>3805.73414696847</v>
      </c>
      <c r="D85">
        <v>98.7380299405655</v>
      </c>
      <c r="E85">
        <v>98.7380299405655</v>
      </c>
    </row>
    <row r="86" spans="1:5">
      <c r="A86">
        <v>84</v>
      </c>
      <c r="B86">
        <v>3805.73414696847</v>
      </c>
      <c r="C86">
        <v>3805.73414696847</v>
      </c>
      <c r="D86">
        <v>96.8781714687774</v>
      </c>
      <c r="E86">
        <v>96.8781714687774</v>
      </c>
    </row>
    <row r="87" spans="1:5">
      <c r="A87">
        <v>85</v>
      </c>
      <c r="B87">
        <v>3805.73414696847</v>
      </c>
      <c r="C87">
        <v>3805.73414696847</v>
      </c>
      <c r="D87">
        <v>95.1065935858003</v>
      </c>
      <c r="E87">
        <v>95.1065935858003</v>
      </c>
    </row>
    <row r="88" spans="1:5">
      <c r="A88">
        <v>86</v>
      </c>
      <c r="B88">
        <v>3805.73414696847</v>
      </c>
      <c r="C88">
        <v>3805.73414696847</v>
      </c>
      <c r="D88">
        <v>94.1158331664204</v>
      </c>
      <c r="E88">
        <v>94.1158331664204</v>
      </c>
    </row>
    <row r="89" spans="1:5">
      <c r="A89">
        <v>87</v>
      </c>
      <c r="B89">
        <v>3805.73414696847</v>
      </c>
      <c r="C89">
        <v>3805.73414696847</v>
      </c>
      <c r="D89">
        <v>93.3815514003293</v>
      </c>
      <c r="E89">
        <v>93.3815514003293</v>
      </c>
    </row>
    <row r="90" spans="1:5">
      <c r="A90">
        <v>88</v>
      </c>
      <c r="B90">
        <v>3805.73414696847</v>
      </c>
      <c r="C90">
        <v>3805.73414696847</v>
      </c>
      <c r="D90">
        <v>92.0789665086215</v>
      </c>
      <c r="E90">
        <v>92.0789665086215</v>
      </c>
    </row>
    <row r="91" spans="1:5">
      <c r="A91">
        <v>89</v>
      </c>
      <c r="B91">
        <v>3805.73414696847</v>
      </c>
      <c r="C91">
        <v>3805.73414696847</v>
      </c>
      <c r="D91">
        <v>90.6005395539406</v>
      </c>
      <c r="E91">
        <v>90.6005395539406</v>
      </c>
    </row>
    <row r="92" spans="1:5">
      <c r="A92">
        <v>90</v>
      </c>
      <c r="B92">
        <v>3805.73414696847</v>
      </c>
      <c r="C92">
        <v>3805.73414696847</v>
      </c>
      <c r="D92">
        <v>89.0876515029825</v>
      </c>
      <c r="E92">
        <v>89.0876515029825</v>
      </c>
    </row>
    <row r="93" spans="1:5">
      <c r="A93">
        <v>91</v>
      </c>
      <c r="B93">
        <v>3805.73414696847</v>
      </c>
      <c r="C93">
        <v>3805.73414696847</v>
      </c>
      <c r="D93">
        <v>87.7824645206415</v>
      </c>
      <c r="E93">
        <v>87.7824645206415</v>
      </c>
    </row>
    <row r="94" spans="1:5">
      <c r="A94">
        <v>92</v>
      </c>
      <c r="B94">
        <v>3805.73414696847</v>
      </c>
      <c r="C94">
        <v>3805.73414696847</v>
      </c>
      <c r="D94">
        <v>86.7094078940067</v>
      </c>
      <c r="E94">
        <v>86.7094078940067</v>
      </c>
    </row>
    <row r="95" spans="1:5">
      <c r="A95">
        <v>93</v>
      </c>
      <c r="B95">
        <v>3805.73414696847</v>
      </c>
      <c r="C95">
        <v>3805.73414696847</v>
      </c>
      <c r="D95">
        <v>85.4099236713371</v>
      </c>
      <c r="E95">
        <v>85.4099236713371</v>
      </c>
    </row>
    <row r="96" spans="1:5">
      <c r="A96">
        <v>94</v>
      </c>
      <c r="B96">
        <v>3805.73414696847</v>
      </c>
      <c r="C96">
        <v>3805.73414696847</v>
      </c>
      <c r="D96">
        <v>84.042108355914</v>
      </c>
      <c r="E96">
        <v>84.042108355914</v>
      </c>
    </row>
    <row r="97" spans="1:5">
      <c r="A97">
        <v>95</v>
      </c>
      <c r="B97">
        <v>3805.73414696847</v>
      </c>
      <c r="C97">
        <v>3805.73414696847</v>
      </c>
      <c r="D97">
        <v>82.762518607708</v>
      </c>
      <c r="E97">
        <v>82.762518607708</v>
      </c>
    </row>
    <row r="98" spans="1:5">
      <c r="A98">
        <v>96</v>
      </c>
      <c r="B98">
        <v>3805.73414696847</v>
      </c>
      <c r="C98">
        <v>3805.73414696847</v>
      </c>
      <c r="D98">
        <v>82.1345980682022</v>
      </c>
      <c r="E98">
        <v>82.1345980682022</v>
      </c>
    </row>
    <row r="99" spans="1:5">
      <c r="A99">
        <v>97</v>
      </c>
      <c r="B99">
        <v>3805.73414696847</v>
      </c>
      <c r="C99">
        <v>3805.73414696847</v>
      </c>
      <c r="D99">
        <v>81.4280598009672</v>
      </c>
      <c r="E99">
        <v>81.4280598009672</v>
      </c>
    </row>
    <row r="100" spans="1:5">
      <c r="A100">
        <v>98</v>
      </c>
      <c r="B100">
        <v>3805.73414696847</v>
      </c>
      <c r="C100">
        <v>3805.73414696847</v>
      </c>
      <c r="D100">
        <v>80.6933771797615</v>
      </c>
      <c r="E100">
        <v>80.6933771797615</v>
      </c>
    </row>
    <row r="101" spans="1:5">
      <c r="A101">
        <v>99</v>
      </c>
      <c r="B101">
        <v>3805.73414696847</v>
      </c>
      <c r="C101">
        <v>3805.73414696847</v>
      </c>
      <c r="D101">
        <v>79.6901913579162</v>
      </c>
      <c r="E101">
        <v>79.6901913579162</v>
      </c>
    </row>
    <row r="102" spans="1:5">
      <c r="A102">
        <v>100</v>
      </c>
      <c r="B102">
        <v>3805.73414696847</v>
      </c>
      <c r="C102">
        <v>3805.73414696847</v>
      </c>
      <c r="D102">
        <v>78.6544905956165</v>
      </c>
      <c r="E102">
        <v>78.6544905956165</v>
      </c>
    </row>
    <row r="103" spans="1:5">
      <c r="A103">
        <v>101</v>
      </c>
      <c r="B103">
        <v>3805.73414696847</v>
      </c>
      <c r="C103">
        <v>3805.73414696847</v>
      </c>
      <c r="D103">
        <v>77.4653163408275</v>
      </c>
      <c r="E103">
        <v>77.4653163408275</v>
      </c>
    </row>
    <row r="104" spans="1:5">
      <c r="A104">
        <v>102</v>
      </c>
      <c r="B104">
        <v>3805.73414696847</v>
      </c>
      <c r="C104">
        <v>3805.73414696847</v>
      </c>
      <c r="D104">
        <v>76.4639636456739</v>
      </c>
      <c r="E104">
        <v>76.4639636456739</v>
      </c>
    </row>
    <row r="105" spans="1:5">
      <c r="A105">
        <v>103</v>
      </c>
      <c r="B105">
        <v>3805.73414696847</v>
      </c>
      <c r="C105">
        <v>3805.73414696847</v>
      </c>
      <c r="D105">
        <v>75.7743898729031</v>
      </c>
      <c r="E105">
        <v>75.7743898729031</v>
      </c>
    </row>
    <row r="106" spans="1:5">
      <c r="A106">
        <v>104</v>
      </c>
      <c r="B106">
        <v>3805.73414696847</v>
      </c>
      <c r="C106">
        <v>3805.73414696847</v>
      </c>
      <c r="D106">
        <v>74.7101561437182</v>
      </c>
      <c r="E106">
        <v>74.7101561437182</v>
      </c>
    </row>
    <row r="107" spans="1:5">
      <c r="A107">
        <v>105</v>
      </c>
      <c r="B107">
        <v>3805.73414696847</v>
      </c>
      <c r="C107">
        <v>3805.73414696847</v>
      </c>
      <c r="D107">
        <v>73.6205819147922</v>
      </c>
      <c r="E107">
        <v>73.6205819147922</v>
      </c>
    </row>
    <row r="108" spans="1:5">
      <c r="A108">
        <v>106</v>
      </c>
      <c r="B108">
        <v>3805.73414696847</v>
      </c>
      <c r="C108">
        <v>3805.73414696847</v>
      </c>
      <c r="D108">
        <v>72.9165271027391</v>
      </c>
      <c r="E108">
        <v>72.9165271027391</v>
      </c>
    </row>
    <row r="109" spans="1:5">
      <c r="A109">
        <v>107</v>
      </c>
      <c r="B109">
        <v>3805.73414696847</v>
      </c>
      <c r="C109">
        <v>3805.73414696847</v>
      </c>
      <c r="D109">
        <v>72.2668434604295</v>
      </c>
      <c r="E109">
        <v>72.2668434604295</v>
      </c>
    </row>
    <row r="110" spans="1:5">
      <c r="A110">
        <v>108</v>
      </c>
      <c r="B110">
        <v>3805.73414696847</v>
      </c>
      <c r="C110">
        <v>3805.73414696847</v>
      </c>
      <c r="D110">
        <v>71.6050864635615</v>
      </c>
      <c r="E110">
        <v>71.6050864635615</v>
      </c>
    </row>
    <row r="111" spans="1:5">
      <c r="A111">
        <v>109</v>
      </c>
      <c r="B111">
        <v>3805.73414696847</v>
      </c>
      <c r="C111">
        <v>3805.73414696847</v>
      </c>
      <c r="D111">
        <v>71.121319476399</v>
      </c>
      <c r="E111">
        <v>71.121319476399</v>
      </c>
    </row>
    <row r="112" spans="1:5">
      <c r="A112">
        <v>110</v>
      </c>
      <c r="B112">
        <v>3805.73414696847</v>
      </c>
      <c r="C112">
        <v>3805.73414696847</v>
      </c>
      <c r="D112">
        <v>70.2911655454529</v>
      </c>
      <c r="E112">
        <v>70.2911655454529</v>
      </c>
    </row>
    <row r="113" spans="1:5">
      <c r="A113">
        <v>111</v>
      </c>
      <c r="B113">
        <v>3805.73414696847</v>
      </c>
      <c r="C113">
        <v>3805.73414696847</v>
      </c>
      <c r="D113">
        <v>69.4523041471071</v>
      </c>
      <c r="E113">
        <v>69.4523041471071</v>
      </c>
    </row>
    <row r="114" spans="1:5">
      <c r="A114">
        <v>112</v>
      </c>
      <c r="B114">
        <v>3805.73414696847</v>
      </c>
      <c r="C114">
        <v>3805.73414696847</v>
      </c>
      <c r="D114">
        <v>68.6444762998719</v>
      </c>
      <c r="E114">
        <v>68.6444762998719</v>
      </c>
    </row>
    <row r="115" spans="1:5">
      <c r="A115">
        <v>113</v>
      </c>
      <c r="B115">
        <v>3805.73414696847</v>
      </c>
      <c r="C115">
        <v>3805.73414696847</v>
      </c>
      <c r="D115">
        <v>68.0207927992018</v>
      </c>
      <c r="E115">
        <v>68.0207927992018</v>
      </c>
    </row>
    <row r="116" spans="1:5">
      <c r="A116">
        <v>114</v>
      </c>
      <c r="B116">
        <v>3805.73414696847</v>
      </c>
      <c r="C116">
        <v>3805.73414696847</v>
      </c>
      <c r="D116">
        <v>67.1599936121232</v>
      </c>
      <c r="E116">
        <v>67.1599936121232</v>
      </c>
    </row>
    <row r="117" spans="1:5">
      <c r="A117">
        <v>115</v>
      </c>
      <c r="B117">
        <v>3805.73414696847</v>
      </c>
      <c r="C117">
        <v>3805.73414696847</v>
      </c>
      <c r="D117">
        <v>66.2961063545916</v>
      </c>
      <c r="E117">
        <v>66.2961063545916</v>
      </c>
    </row>
    <row r="118" spans="1:5">
      <c r="A118">
        <v>116</v>
      </c>
      <c r="B118">
        <v>3805.73414696847</v>
      </c>
      <c r="C118">
        <v>3805.73414696847</v>
      </c>
      <c r="D118">
        <v>65.6097773074632</v>
      </c>
      <c r="E118">
        <v>65.6097773074632</v>
      </c>
    </row>
    <row r="119" spans="1:5">
      <c r="A119">
        <v>117</v>
      </c>
      <c r="B119">
        <v>3805.73414696847</v>
      </c>
      <c r="C119">
        <v>3805.73414696847</v>
      </c>
      <c r="D119">
        <v>65.1305235051206</v>
      </c>
      <c r="E119">
        <v>65.1305235051206</v>
      </c>
    </row>
    <row r="120" spans="1:5">
      <c r="A120">
        <v>118</v>
      </c>
      <c r="B120">
        <v>3805.73414696847</v>
      </c>
      <c r="C120">
        <v>3805.73414696847</v>
      </c>
      <c r="D120">
        <v>64.5887307446623</v>
      </c>
      <c r="E120">
        <v>64.5887307446623</v>
      </c>
    </row>
    <row r="121" spans="1:5">
      <c r="A121">
        <v>119</v>
      </c>
      <c r="B121">
        <v>3805.73414696847</v>
      </c>
      <c r="C121">
        <v>3805.73414696847</v>
      </c>
      <c r="D121">
        <v>64.0665470596725</v>
      </c>
      <c r="E121">
        <v>64.0665470596725</v>
      </c>
    </row>
    <row r="122" spans="1:5">
      <c r="A122">
        <v>120</v>
      </c>
      <c r="B122">
        <v>3805.73414696847</v>
      </c>
      <c r="C122">
        <v>3805.73414696847</v>
      </c>
      <c r="D122">
        <v>63.4820378179695</v>
      </c>
      <c r="E122">
        <v>63.4820378179695</v>
      </c>
    </row>
    <row r="123" spans="1:5">
      <c r="A123">
        <v>121</v>
      </c>
      <c r="B123">
        <v>3805.73414696847</v>
      </c>
      <c r="C123">
        <v>3805.73414696847</v>
      </c>
      <c r="D123">
        <v>62.8574576065367</v>
      </c>
      <c r="E123">
        <v>62.8574576065367</v>
      </c>
    </row>
    <row r="124" spans="1:5">
      <c r="A124">
        <v>122</v>
      </c>
      <c r="B124">
        <v>3805.73414696847</v>
      </c>
      <c r="C124">
        <v>3805.73414696847</v>
      </c>
      <c r="D124">
        <v>62.129974996602</v>
      </c>
      <c r="E124">
        <v>62.129974996602</v>
      </c>
    </row>
    <row r="125" spans="1:5">
      <c r="A125">
        <v>123</v>
      </c>
      <c r="B125">
        <v>3805.73414696847</v>
      </c>
      <c r="C125">
        <v>3805.73414696847</v>
      </c>
      <c r="D125">
        <v>61.5542282912598</v>
      </c>
      <c r="E125">
        <v>61.5542282912598</v>
      </c>
    </row>
    <row r="126" spans="1:5">
      <c r="A126">
        <v>124</v>
      </c>
      <c r="B126">
        <v>3805.73414696847</v>
      </c>
      <c r="C126">
        <v>3805.73414696847</v>
      </c>
      <c r="D126">
        <v>61.0736833846044</v>
      </c>
      <c r="E126">
        <v>61.0736833846044</v>
      </c>
    </row>
    <row r="127" spans="1:5">
      <c r="A127">
        <v>125</v>
      </c>
      <c r="B127">
        <v>3805.73414696847</v>
      </c>
      <c r="C127">
        <v>3805.73414696847</v>
      </c>
      <c r="D127">
        <v>60.4414327400858</v>
      </c>
      <c r="E127">
        <v>60.4414327400858</v>
      </c>
    </row>
    <row r="128" spans="1:5">
      <c r="A128">
        <v>126</v>
      </c>
      <c r="B128">
        <v>3805.73414696847</v>
      </c>
      <c r="C128">
        <v>3805.73414696847</v>
      </c>
      <c r="D128">
        <v>59.9634124857567</v>
      </c>
      <c r="E128">
        <v>59.9634124857567</v>
      </c>
    </row>
    <row r="129" spans="1:5">
      <c r="A129">
        <v>127</v>
      </c>
      <c r="B129">
        <v>3805.73414696847</v>
      </c>
      <c r="C129">
        <v>3805.73414696847</v>
      </c>
      <c r="D129">
        <v>59.4593020621577</v>
      </c>
      <c r="E129">
        <v>59.4593020621577</v>
      </c>
    </row>
    <row r="130" spans="1:5">
      <c r="A130">
        <v>128</v>
      </c>
      <c r="B130">
        <v>3805.73414696847</v>
      </c>
      <c r="C130">
        <v>3805.73414696847</v>
      </c>
      <c r="D130">
        <v>59.0179356462562</v>
      </c>
      <c r="E130">
        <v>59.0179356462562</v>
      </c>
    </row>
    <row r="131" spans="1:5">
      <c r="A131">
        <v>129</v>
      </c>
      <c r="B131">
        <v>3805.73414696847</v>
      </c>
      <c r="C131">
        <v>3805.73414696847</v>
      </c>
      <c r="D131">
        <v>58.7032268524557</v>
      </c>
      <c r="E131">
        <v>58.7032268524557</v>
      </c>
    </row>
    <row r="132" spans="1:5">
      <c r="A132">
        <v>130</v>
      </c>
      <c r="B132">
        <v>3805.73414696847</v>
      </c>
      <c r="C132">
        <v>3805.73414696847</v>
      </c>
      <c r="D132">
        <v>58.095383424969</v>
      </c>
      <c r="E132">
        <v>58.095383424969</v>
      </c>
    </row>
    <row r="133" spans="1:5">
      <c r="A133">
        <v>131</v>
      </c>
      <c r="B133">
        <v>3805.73414696847</v>
      </c>
      <c r="C133">
        <v>3805.73414696847</v>
      </c>
      <c r="D133">
        <v>57.5894436696591</v>
      </c>
      <c r="E133">
        <v>57.5894436696591</v>
      </c>
    </row>
    <row r="134" spans="1:5">
      <c r="A134">
        <v>132</v>
      </c>
      <c r="B134">
        <v>3805.73414696847</v>
      </c>
      <c r="C134">
        <v>3805.73414696847</v>
      </c>
      <c r="D134">
        <v>57.2110884937131</v>
      </c>
      <c r="E134">
        <v>57.2110884937131</v>
      </c>
    </row>
    <row r="135" spans="1:5">
      <c r="A135">
        <v>133</v>
      </c>
      <c r="B135">
        <v>3805.73414696847</v>
      </c>
      <c r="C135">
        <v>3805.73414696847</v>
      </c>
      <c r="D135">
        <v>57.0649500786178</v>
      </c>
      <c r="E135">
        <v>57.0649500786178</v>
      </c>
    </row>
    <row r="136" spans="1:5">
      <c r="A136">
        <v>134</v>
      </c>
      <c r="B136">
        <v>3805.73414696847</v>
      </c>
      <c r="C136">
        <v>3805.73414696847</v>
      </c>
      <c r="D136">
        <v>56.6275934497237</v>
      </c>
      <c r="E136">
        <v>56.6275934497237</v>
      </c>
    </row>
    <row r="137" spans="1:5">
      <c r="A137">
        <v>135</v>
      </c>
      <c r="B137">
        <v>3805.73414696847</v>
      </c>
      <c r="C137">
        <v>3805.73414696847</v>
      </c>
      <c r="D137">
        <v>56.1224247958579</v>
      </c>
      <c r="E137">
        <v>56.1224247958579</v>
      </c>
    </row>
    <row r="138" spans="1:5">
      <c r="A138">
        <v>136</v>
      </c>
      <c r="B138">
        <v>3805.73414696847</v>
      </c>
      <c r="C138">
        <v>3805.73414696847</v>
      </c>
      <c r="D138">
        <v>55.6698841239816</v>
      </c>
      <c r="E138">
        <v>55.6698841239816</v>
      </c>
    </row>
    <row r="139" spans="1:5">
      <c r="A139">
        <v>137</v>
      </c>
      <c r="B139">
        <v>3805.73414696847</v>
      </c>
      <c r="C139">
        <v>3805.73414696847</v>
      </c>
      <c r="D139">
        <v>55.4418424608129</v>
      </c>
      <c r="E139">
        <v>55.4418424608129</v>
      </c>
    </row>
    <row r="140" spans="1:5">
      <c r="A140">
        <v>138</v>
      </c>
      <c r="B140">
        <v>3805.73414696847</v>
      </c>
      <c r="C140">
        <v>3805.73414696847</v>
      </c>
      <c r="D140">
        <v>55.1063715132584</v>
      </c>
      <c r="E140">
        <v>55.1063715132584</v>
      </c>
    </row>
    <row r="141" spans="1:5">
      <c r="A141">
        <v>139</v>
      </c>
      <c r="B141">
        <v>3805.73414696847</v>
      </c>
      <c r="C141">
        <v>3805.73414696847</v>
      </c>
      <c r="D141">
        <v>54.7990903563242</v>
      </c>
      <c r="E141">
        <v>54.7990903563242</v>
      </c>
    </row>
    <row r="142" spans="1:5">
      <c r="A142">
        <v>140</v>
      </c>
      <c r="B142">
        <v>3805.73414696847</v>
      </c>
      <c r="C142">
        <v>3805.73414696847</v>
      </c>
      <c r="D142">
        <v>54.8321284175666</v>
      </c>
      <c r="E142">
        <v>54.8321284175666</v>
      </c>
    </row>
    <row r="143" spans="1:5">
      <c r="A143">
        <v>141</v>
      </c>
      <c r="B143">
        <v>3805.73414696847</v>
      </c>
      <c r="C143">
        <v>3805.73414696847</v>
      </c>
      <c r="D143">
        <v>54.6143118002962</v>
      </c>
      <c r="E143">
        <v>54.6143118002962</v>
      </c>
    </row>
    <row r="144" spans="1:5">
      <c r="A144">
        <v>142</v>
      </c>
      <c r="B144">
        <v>3805.73414696847</v>
      </c>
      <c r="C144">
        <v>3805.73414696847</v>
      </c>
      <c r="D144">
        <v>54.1824630187228</v>
      </c>
      <c r="E144">
        <v>54.1824630187228</v>
      </c>
    </row>
    <row r="145" spans="1:5">
      <c r="A145">
        <v>143</v>
      </c>
      <c r="B145">
        <v>3805.73414696847</v>
      </c>
      <c r="C145">
        <v>3805.73414696847</v>
      </c>
      <c r="D145">
        <v>53.7136261871701</v>
      </c>
      <c r="E145">
        <v>53.7136261871701</v>
      </c>
    </row>
    <row r="146" spans="1:5">
      <c r="A146">
        <v>144</v>
      </c>
      <c r="B146">
        <v>3805.73414696847</v>
      </c>
      <c r="C146">
        <v>3805.73414696847</v>
      </c>
      <c r="D146">
        <v>53.7102929756712</v>
      </c>
      <c r="E146">
        <v>53.7102929756712</v>
      </c>
    </row>
    <row r="147" spans="1:5">
      <c r="A147">
        <v>145</v>
      </c>
      <c r="B147">
        <v>3805.73414696847</v>
      </c>
      <c r="C147">
        <v>3805.73414696847</v>
      </c>
      <c r="D147">
        <v>53.5548565555068</v>
      </c>
      <c r="E147">
        <v>53.5548565555068</v>
      </c>
    </row>
    <row r="148" spans="1:5">
      <c r="A148">
        <v>146</v>
      </c>
      <c r="B148">
        <v>3805.73414696847</v>
      </c>
      <c r="C148">
        <v>3805.73414696847</v>
      </c>
      <c r="D148">
        <v>53.5355256696999</v>
      </c>
      <c r="E148">
        <v>53.5355256696999</v>
      </c>
    </row>
    <row r="149" spans="1:5">
      <c r="A149">
        <v>147</v>
      </c>
      <c r="B149">
        <v>3805.73414696847</v>
      </c>
      <c r="C149">
        <v>3805.73414696847</v>
      </c>
      <c r="D149">
        <v>53.4578021059976</v>
      </c>
      <c r="E149">
        <v>53.4578021059976</v>
      </c>
    </row>
    <row r="150" spans="1:5">
      <c r="A150">
        <v>148</v>
      </c>
      <c r="B150">
        <v>3805.73414696847</v>
      </c>
      <c r="C150">
        <v>3805.73414696847</v>
      </c>
      <c r="D150">
        <v>53.4247532916973</v>
      </c>
      <c r="E150">
        <v>53.4247532916973</v>
      </c>
    </row>
    <row r="151" spans="1:5">
      <c r="A151">
        <v>149</v>
      </c>
      <c r="B151">
        <v>3805.73414696847</v>
      </c>
      <c r="C151">
        <v>3805.73414696847</v>
      </c>
      <c r="D151">
        <v>53.5309629604516</v>
      </c>
      <c r="E151">
        <v>53.5309629604516</v>
      </c>
    </row>
    <row r="152" spans="1:5">
      <c r="A152">
        <v>150</v>
      </c>
      <c r="B152">
        <v>3805.73414696847</v>
      </c>
      <c r="C152">
        <v>3805.73414696847</v>
      </c>
      <c r="D152">
        <v>53.4771296167325</v>
      </c>
      <c r="E152">
        <v>53.4771296167325</v>
      </c>
    </row>
    <row r="153" spans="1:5">
      <c r="A153">
        <v>151</v>
      </c>
      <c r="B153">
        <v>3805.73414696847</v>
      </c>
      <c r="C153">
        <v>3805.73414696847</v>
      </c>
      <c r="D153">
        <v>53.2580368954</v>
      </c>
      <c r="E153">
        <v>53.2580368954</v>
      </c>
    </row>
    <row r="154" spans="1:5">
      <c r="A154">
        <v>152</v>
      </c>
      <c r="B154">
        <v>3805.73414696847</v>
      </c>
      <c r="C154">
        <v>3805.73414696847</v>
      </c>
      <c r="D154">
        <v>53.3043605348337</v>
      </c>
      <c r="E154">
        <v>53.3043605348337</v>
      </c>
    </row>
    <row r="155" spans="1:5">
      <c r="A155">
        <v>153</v>
      </c>
      <c r="B155">
        <v>3805.73414696847</v>
      </c>
      <c r="C155">
        <v>3805.73414696847</v>
      </c>
      <c r="D155">
        <v>53.883503604285</v>
      </c>
      <c r="E155">
        <v>53.883503604285</v>
      </c>
    </row>
    <row r="156" spans="1:5">
      <c r="A156">
        <v>154</v>
      </c>
      <c r="B156">
        <v>3805.73414696847</v>
      </c>
      <c r="C156">
        <v>3805.73414696847</v>
      </c>
      <c r="D156">
        <v>53.5478247438375</v>
      </c>
      <c r="E156">
        <v>53.5478247438375</v>
      </c>
    </row>
    <row r="157" spans="1:5">
      <c r="A157">
        <v>155</v>
      </c>
      <c r="B157">
        <v>3805.73414696847</v>
      </c>
      <c r="C157">
        <v>3805.73414696847</v>
      </c>
      <c r="D157">
        <v>53.664216970384</v>
      </c>
      <c r="E157">
        <v>53.664216970384</v>
      </c>
    </row>
    <row r="158" spans="1:5">
      <c r="A158">
        <v>156</v>
      </c>
      <c r="B158">
        <v>3805.73414696847</v>
      </c>
      <c r="C158">
        <v>3805.73414696847</v>
      </c>
      <c r="D158">
        <v>53.5359578893939</v>
      </c>
      <c r="E158">
        <v>53.5359578893939</v>
      </c>
    </row>
    <row r="159" spans="1:5">
      <c r="A159">
        <v>157</v>
      </c>
      <c r="B159">
        <v>3805.73414696847</v>
      </c>
      <c r="C159">
        <v>3805.73414696847</v>
      </c>
      <c r="D159">
        <v>53.4800747166213</v>
      </c>
      <c r="E159">
        <v>53.4800747166213</v>
      </c>
    </row>
    <row r="160" spans="1:5">
      <c r="A160">
        <v>158</v>
      </c>
      <c r="B160">
        <v>3805.73414696847</v>
      </c>
      <c r="C160">
        <v>3805.73414696847</v>
      </c>
      <c r="D160">
        <v>53.5410717152678</v>
      </c>
      <c r="E160">
        <v>53.5410717152678</v>
      </c>
    </row>
    <row r="161" spans="1:5">
      <c r="A161">
        <v>159</v>
      </c>
      <c r="B161">
        <v>3805.73414696847</v>
      </c>
      <c r="C161">
        <v>3805.73414696847</v>
      </c>
      <c r="D161">
        <v>53.46070681799</v>
      </c>
      <c r="E161">
        <v>53.46070681799</v>
      </c>
    </row>
    <row r="162" spans="1:5">
      <c r="A162">
        <v>160</v>
      </c>
      <c r="B162">
        <v>3805.73414696847</v>
      </c>
      <c r="C162">
        <v>3805.73414696847</v>
      </c>
      <c r="D162">
        <v>53.4748376395565</v>
      </c>
      <c r="E162">
        <v>53.4748376395565</v>
      </c>
    </row>
    <row r="163" spans="1:5">
      <c r="A163">
        <v>161</v>
      </c>
      <c r="B163">
        <v>3805.73414696847</v>
      </c>
      <c r="C163">
        <v>3805.73414696847</v>
      </c>
      <c r="D163">
        <v>53.5458845740855</v>
      </c>
      <c r="E163">
        <v>53.5458845740855</v>
      </c>
    </row>
    <row r="164" spans="1:5">
      <c r="A164">
        <v>162</v>
      </c>
      <c r="B164">
        <v>3805.73414696847</v>
      </c>
      <c r="C164">
        <v>3805.73414696847</v>
      </c>
      <c r="D164">
        <v>53.4691134959481</v>
      </c>
      <c r="E164">
        <v>53.4691134959481</v>
      </c>
    </row>
    <row r="165" spans="1:5">
      <c r="A165">
        <v>163</v>
      </c>
      <c r="B165">
        <v>3805.73414696847</v>
      </c>
      <c r="C165">
        <v>3805.73414696847</v>
      </c>
      <c r="D165">
        <v>53.3787500520245</v>
      </c>
      <c r="E165">
        <v>53.3787500520245</v>
      </c>
    </row>
    <row r="166" spans="1:5">
      <c r="A166">
        <v>164</v>
      </c>
      <c r="B166">
        <v>3805.73414696847</v>
      </c>
      <c r="C166">
        <v>3805.73414696847</v>
      </c>
      <c r="D166">
        <v>53.4716188010444</v>
      </c>
      <c r="E166">
        <v>53.4716188010444</v>
      </c>
    </row>
    <row r="167" spans="1:5">
      <c r="A167">
        <v>165</v>
      </c>
      <c r="B167">
        <v>3805.73414696847</v>
      </c>
      <c r="C167">
        <v>3805.73414696847</v>
      </c>
      <c r="D167">
        <v>53.4886815095709</v>
      </c>
      <c r="E167">
        <v>53.4886815095709</v>
      </c>
    </row>
    <row r="168" spans="1:5">
      <c r="A168">
        <v>166</v>
      </c>
      <c r="B168">
        <v>3805.73414696847</v>
      </c>
      <c r="C168">
        <v>3805.73414696847</v>
      </c>
      <c r="D168">
        <v>53.4661142568991</v>
      </c>
      <c r="E168">
        <v>53.4661142568991</v>
      </c>
    </row>
    <row r="169" spans="1:5">
      <c r="A169">
        <v>167</v>
      </c>
      <c r="B169">
        <v>3805.73414696847</v>
      </c>
      <c r="C169">
        <v>3805.73414696847</v>
      </c>
      <c r="D169">
        <v>53.4510913443902</v>
      </c>
      <c r="E169">
        <v>53.4510913443902</v>
      </c>
    </row>
    <row r="170" spans="1:5">
      <c r="A170">
        <v>168</v>
      </c>
      <c r="B170">
        <v>3805.73414696847</v>
      </c>
      <c r="C170">
        <v>3805.73414696847</v>
      </c>
      <c r="D170">
        <v>53.4260685447675</v>
      </c>
      <c r="E170">
        <v>53.4260685447675</v>
      </c>
    </row>
    <row r="171" spans="1:5">
      <c r="A171">
        <v>169</v>
      </c>
      <c r="B171">
        <v>3805.73414696847</v>
      </c>
      <c r="C171">
        <v>3805.73414696847</v>
      </c>
      <c r="D171">
        <v>53.4057516727767</v>
      </c>
      <c r="E171">
        <v>53.4057516727767</v>
      </c>
    </row>
    <row r="172" spans="1:5">
      <c r="A172">
        <v>170</v>
      </c>
      <c r="B172">
        <v>3805.73414696847</v>
      </c>
      <c r="C172">
        <v>3805.73414696847</v>
      </c>
      <c r="D172">
        <v>53.4789078591501</v>
      </c>
      <c r="E172">
        <v>53.4789078591501</v>
      </c>
    </row>
    <row r="173" spans="1:5">
      <c r="A173">
        <v>171</v>
      </c>
      <c r="B173">
        <v>3805.73414696847</v>
      </c>
      <c r="C173">
        <v>3805.73414696847</v>
      </c>
      <c r="D173">
        <v>53.4463220567441</v>
      </c>
      <c r="E173">
        <v>53.4463220567441</v>
      </c>
    </row>
    <row r="174" spans="1:5">
      <c r="A174">
        <v>172</v>
      </c>
      <c r="B174">
        <v>3805.73414696847</v>
      </c>
      <c r="C174">
        <v>3805.73414696847</v>
      </c>
      <c r="D174">
        <v>53.4512867485061</v>
      </c>
      <c r="E174">
        <v>53.4512867485061</v>
      </c>
    </row>
    <row r="175" spans="1:5">
      <c r="A175">
        <v>173</v>
      </c>
      <c r="B175">
        <v>3805.73414696847</v>
      </c>
      <c r="C175">
        <v>3805.73414696847</v>
      </c>
      <c r="D175">
        <v>53.4726214488507</v>
      </c>
      <c r="E175">
        <v>53.4726214488507</v>
      </c>
    </row>
    <row r="176" spans="1:5">
      <c r="A176">
        <v>174</v>
      </c>
      <c r="B176">
        <v>3805.73414696847</v>
      </c>
      <c r="C176">
        <v>3805.73414696847</v>
      </c>
      <c r="D176">
        <v>53.4895699315013</v>
      </c>
      <c r="E176">
        <v>53.4895699315013</v>
      </c>
    </row>
    <row r="177" spans="1:5">
      <c r="A177">
        <v>175</v>
      </c>
      <c r="B177">
        <v>3805.73414696847</v>
      </c>
      <c r="C177">
        <v>3805.73414696847</v>
      </c>
      <c r="D177">
        <v>53.470852324989</v>
      </c>
      <c r="E177">
        <v>53.470852324989</v>
      </c>
    </row>
    <row r="178" spans="1:5">
      <c r="A178">
        <v>176</v>
      </c>
      <c r="B178">
        <v>3805.73414696847</v>
      </c>
      <c r="C178">
        <v>3805.73414696847</v>
      </c>
      <c r="D178">
        <v>53.5026786935</v>
      </c>
      <c r="E178">
        <v>53.5026786935</v>
      </c>
    </row>
    <row r="179" spans="1:5">
      <c r="A179">
        <v>177</v>
      </c>
      <c r="B179">
        <v>3805.73414696847</v>
      </c>
      <c r="C179">
        <v>3805.73414696847</v>
      </c>
      <c r="D179">
        <v>53.4650699818241</v>
      </c>
      <c r="E179">
        <v>53.4650699818241</v>
      </c>
    </row>
    <row r="180" spans="1:5">
      <c r="A180">
        <v>178</v>
      </c>
      <c r="B180">
        <v>3805.73414696847</v>
      </c>
      <c r="C180">
        <v>3805.73414696847</v>
      </c>
      <c r="D180">
        <v>53.4740396709802</v>
      </c>
      <c r="E180">
        <v>53.4740396709802</v>
      </c>
    </row>
    <row r="181" spans="1:5">
      <c r="A181">
        <v>179</v>
      </c>
      <c r="B181">
        <v>3805.73414696847</v>
      </c>
      <c r="C181">
        <v>3805.73414696847</v>
      </c>
      <c r="D181">
        <v>53.5020045664973</v>
      </c>
      <c r="E181">
        <v>53.5020045664973</v>
      </c>
    </row>
    <row r="182" spans="1:5">
      <c r="A182">
        <v>180</v>
      </c>
      <c r="B182">
        <v>3805.73414696847</v>
      </c>
      <c r="C182">
        <v>3805.73414696847</v>
      </c>
      <c r="D182">
        <v>53.488866756666</v>
      </c>
      <c r="E182">
        <v>53.488866756666</v>
      </c>
    </row>
    <row r="183" spans="1:5">
      <c r="A183">
        <v>181</v>
      </c>
      <c r="B183">
        <v>3805.73414696847</v>
      </c>
      <c r="C183">
        <v>3805.73414696847</v>
      </c>
      <c r="D183">
        <v>53.4708103062313</v>
      </c>
      <c r="E183">
        <v>53.4708103062313</v>
      </c>
    </row>
    <row r="184" spans="1:5">
      <c r="A184">
        <v>182</v>
      </c>
      <c r="B184">
        <v>3805.73414696847</v>
      </c>
      <c r="C184">
        <v>3805.73414696847</v>
      </c>
      <c r="D184">
        <v>53.4819922619687</v>
      </c>
      <c r="E184">
        <v>53.4819922619687</v>
      </c>
    </row>
    <row r="185" spans="1:5">
      <c r="A185">
        <v>183</v>
      </c>
      <c r="B185">
        <v>3805.73414696847</v>
      </c>
      <c r="C185">
        <v>3805.73414696847</v>
      </c>
      <c r="D185">
        <v>53.4844494108405</v>
      </c>
      <c r="E185">
        <v>53.4844494108405</v>
      </c>
    </row>
    <row r="186" spans="1:5">
      <c r="A186">
        <v>184</v>
      </c>
      <c r="B186">
        <v>3805.73414696847</v>
      </c>
      <c r="C186">
        <v>3805.73414696847</v>
      </c>
      <c r="D186">
        <v>53.5071340815622</v>
      </c>
      <c r="E186">
        <v>53.5071340815622</v>
      </c>
    </row>
    <row r="187" spans="1:5">
      <c r="A187">
        <v>185</v>
      </c>
      <c r="B187">
        <v>3805.73414696847</v>
      </c>
      <c r="C187">
        <v>3805.73414696847</v>
      </c>
      <c r="D187">
        <v>53.5019988252433</v>
      </c>
      <c r="E187">
        <v>53.5019988252433</v>
      </c>
    </row>
    <row r="188" spans="1:5">
      <c r="A188">
        <v>186</v>
      </c>
      <c r="B188">
        <v>3805.73414696847</v>
      </c>
      <c r="C188">
        <v>3805.73414696847</v>
      </c>
      <c r="D188">
        <v>53.5048854114869</v>
      </c>
      <c r="E188">
        <v>53.5048854114869</v>
      </c>
    </row>
    <row r="189" spans="1:5">
      <c r="A189">
        <v>187</v>
      </c>
      <c r="B189">
        <v>3805.73414696847</v>
      </c>
      <c r="C189">
        <v>3805.73414696847</v>
      </c>
      <c r="D189">
        <v>53.4848894671688</v>
      </c>
      <c r="E189">
        <v>53.4848894671688</v>
      </c>
    </row>
    <row r="190" spans="1:5">
      <c r="A190">
        <v>188</v>
      </c>
      <c r="B190">
        <v>3805.73414696847</v>
      </c>
      <c r="C190">
        <v>3805.73414696847</v>
      </c>
      <c r="D190">
        <v>53.5165098279218</v>
      </c>
      <c r="E190">
        <v>53.5165098279218</v>
      </c>
    </row>
    <row r="191" spans="1:5">
      <c r="A191">
        <v>189</v>
      </c>
      <c r="B191">
        <v>3805.73414696847</v>
      </c>
      <c r="C191">
        <v>3805.73414696847</v>
      </c>
      <c r="D191">
        <v>53.5303470571171</v>
      </c>
      <c r="E191">
        <v>53.5303470571171</v>
      </c>
    </row>
    <row r="192" spans="1:5">
      <c r="A192">
        <v>190</v>
      </c>
      <c r="B192">
        <v>3805.73414696847</v>
      </c>
      <c r="C192">
        <v>3805.73414696847</v>
      </c>
      <c r="D192">
        <v>53.5112879489672</v>
      </c>
      <c r="E192">
        <v>53.5112879489672</v>
      </c>
    </row>
    <row r="193" spans="1:5">
      <c r="A193">
        <v>191</v>
      </c>
      <c r="B193">
        <v>3805.73414696847</v>
      </c>
      <c r="C193">
        <v>3805.73414696847</v>
      </c>
      <c r="D193">
        <v>53.5170159898594</v>
      </c>
      <c r="E193">
        <v>53.5170159898594</v>
      </c>
    </row>
    <row r="194" spans="1:5">
      <c r="A194">
        <v>192</v>
      </c>
      <c r="B194">
        <v>3805.73414696847</v>
      </c>
      <c r="C194">
        <v>3805.73414696847</v>
      </c>
      <c r="D194">
        <v>53.5171795187587</v>
      </c>
      <c r="E194">
        <v>53.5171795187587</v>
      </c>
    </row>
    <row r="195" spans="1:5">
      <c r="A195">
        <v>193</v>
      </c>
      <c r="B195">
        <v>3805.73414696847</v>
      </c>
      <c r="C195">
        <v>3805.73414696847</v>
      </c>
      <c r="D195">
        <v>53.5229494815818</v>
      </c>
      <c r="E195">
        <v>53.5229494815818</v>
      </c>
    </row>
    <row r="196" spans="1:5">
      <c r="A196">
        <v>194</v>
      </c>
      <c r="B196">
        <v>3805.73414696847</v>
      </c>
      <c r="C196">
        <v>3805.73414696847</v>
      </c>
      <c r="D196">
        <v>53.5122828016792</v>
      </c>
      <c r="E196">
        <v>53.5122828016792</v>
      </c>
    </row>
    <row r="197" spans="1:5">
      <c r="A197">
        <v>195</v>
      </c>
      <c r="B197">
        <v>3805.73414696847</v>
      </c>
      <c r="C197">
        <v>3805.73414696847</v>
      </c>
      <c r="D197">
        <v>53.5194720305068</v>
      </c>
      <c r="E197">
        <v>53.5194720305068</v>
      </c>
    </row>
    <row r="198" spans="1:5">
      <c r="A198">
        <v>196</v>
      </c>
      <c r="B198">
        <v>3805.73414696847</v>
      </c>
      <c r="C198">
        <v>3805.73414696847</v>
      </c>
      <c r="D198">
        <v>53.5045359377321</v>
      </c>
      <c r="E198">
        <v>53.5045359377321</v>
      </c>
    </row>
    <row r="199" spans="1:5">
      <c r="A199">
        <v>197</v>
      </c>
      <c r="B199">
        <v>3805.73414696847</v>
      </c>
      <c r="C199">
        <v>3805.73414696847</v>
      </c>
      <c r="D199">
        <v>53.5147930985075</v>
      </c>
      <c r="E199">
        <v>53.5147930985075</v>
      </c>
    </row>
    <row r="200" spans="1:5">
      <c r="A200">
        <v>198</v>
      </c>
      <c r="B200">
        <v>3805.73414696847</v>
      </c>
      <c r="C200">
        <v>3805.73414696847</v>
      </c>
      <c r="D200">
        <v>53.509346194592</v>
      </c>
      <c r="E200">
        <v>53.509346194592</v>
      </c>
    </row>
    <row r="201" spans="1:5">
      <c r="A201">
        <v>199</v>
      </c>
      <c r="B201">
        <v>3805.73414696847</v>
      </c>
      <c r="C201">
        <v>3805.73414696847</v>
      </c>
      <c r="D201">
        <v>53.5007112945924</v>
      </c>
      <c r="E201">
        <v>53.5007112945924</v>
      </c>
    </row>
    <row r="202" spans="1:5">
      <c r="A202">
        <v>200</v>
      </c>
      <c r="B202">
        <v>3805.73414696847</v>
      </c>
      <c r="C202">
        <v>3805.73414696847</v>
      </c>
      <c r="D202">
        <v>53.4705320900255</v>
      </c>
      <c r="E202">
        <v>53.4705320900255</v>
      </c>
    </row>
    <row r="203" spans="1:5">
      <c r="A203">
        <v>201</v>
      </c>
      <c r="B203">
        <v>3805.73414696847</v>
      </c>
      <c r="C203">
        <v>3805.73414696847</v>
      </c>
      <c r="D203">
        <v>53.4999032515545</v>
      </c>
      <c r="E203">
        <v>53.4999032515545</v>
      </c>
    </row>
    <row r="204" spans="1:5">
      <c r="A204">
        <v>202</v>
      </c>
      <c r="B204">
        <v>3805.73414696847</v>
      </c>
      <c r="C204">
        <v>3805.73414696847</v>
      </c>
      <c r="D204">
        <v>53.5134339575337</v>
      </c>
      <c r="E204">
        <v>53.5134339575337</v>
      </c>
    </row>
    <row r="205" spans="1:5">
      <c r="A205">
        <v>203</v>
      </c>
      <c r="B205">
        <v>3805.73414696847</v>
      </c>
      <c r="C205">
        <v>3805.73414696847</v>
      </c>
      <c r="D205">
        <v>53.495028515423</v>
      </c>
      <c r="E205">
        <v>53.495028515423</v>
      </c>
    </row>
    <row r="206" spans="1:5">
      <c r="A206">
        <v>204</v>
      </c>
      <c r="B206">
        <v>3805.73414696847</v>
      </c>
      <c r="C206">
        <v>3805.73414696847</v>
      </c>
      <c r="D206">
        <v>53.492002733506</v>
      </c>
      <c r="E206">
        <v>53.492002733506</v>
      </c>
    </row>
    <row r="207" spans="1:5">
      <c r="A207">
        <v>205</v>
      </c>
      <c r="B207">
        <v>3805.73414696847</v>
      </c>
      <c r="C207">
        <v>3805.73414696847</v>
      </c>
      <c r="D207">
        <v>53.4918246209341</v>
      </c>
      <c r="E207">
        <v>53.4918246209341</v>
      </c>
    </row>
    <row r="208" spans="1:5">
      <c r="A208">
        <v>206</v>
      </c>
      <c r="B208">
        <v>3805.73414696847</v>
      </c>
      <c r="C208">
        <v>3805.73414696847</v>
      </c>
      <c r="D208">
        <v>53.4902930774589</v>
      </c>
      <c r="E208">
        <v>53.4902930774589</v>
      </c>
    </row>
    <row r="209" spans="1:5">
      <c r="A209">
        <v>207</v>
      </c>
      <c r="B209">
        <v>3805.73414696847</v>
      </c>
      <c r="C209">
        <v>3805.73414696847</v>
      </c>
      <c r="D209">
        <v>53.4901582472787</v>
      </c>
      <c r="E209">
        <v>53.4901582472787</v>
      </c>
    </row>
    <row r="210" spans="1:5">
      <c r="A210">
        <v>208</v>
      </c>
      <c r="B210">
        <v>3805.73414696847</v>
      </c>
      <c r="C210">
        <v>3805.73414696847</v>
      </c>
      <c r="D210">
        <v>53.4937248860138</v>
      </c>
      <c r="E210">
        <v>53.4937248860138</v>
      </c>
    </row>
    <row r="211" spans="1:5">
      <c r="A211">
        <v>209</v>
      </c>
      <c r="B211">
        <v>3805.73414696847</v>
      </c>
      <c r="C211">
        <v>3805.73414696847</v>
      </c>
      <c r="D211">
        <v>53.4780862836896</v>
      </c>
      <c r="E211">
        <v>53.4780862836896</v>
      </c>
    </row>
    <row r="212" spans="1:5">
      <c r="A212">
        <v>210</v>
      </c>
      <c r="B212">
        <v>3805.73414696847</v>
      </c>
      <c r="C212">
        <v>3805.73414696847</v>
      </c>
      <c r="D212">
        <v>53.4926192572562</v>
      </c>
      <c r="E212">
        <v>53.4926192572562</v>
      </c>
    </row>
    <row r="213" spans="1:5">
      <c r="A213">
        <v>211</v>
      </c>
      <c r="B213">
        <v>3805.73414696847</v>
      </c>
      <c r="C213">
        <v>3805.73414696847</v>
      </c>
      <c r="D213">
        <v>53.5034940090056</v>
      </c>
      <c r="E213">
        <v>53.5034940090056</v>
      </c>
    </row>
    <row r="214" spans="1:5">
      <c r="A214">
        <v>212</v>
      </c>
      <c r="B214">
        <v>3805.73414696847</v>
      </c>
      <c r="C214">
        <v>3805.73414696847</v>
      </c>
      <c r="D214">
        <v>53.4953449152404</v>
      </c>
      <c r="E214">
        <v>53.4953449152404</v>
      </c>
    </row>
    <row r="215" spans="1:5">
      <c r="A215">
        <v>213</v>
      </c>
      <c r="B215">
        <v>3805.73414696847</v>
      </c>
      <c r="C215">
        <v>3805.73414696847</v>
      </c>
      <c r="D215">
        <v>53.4955044024178</v>
      </c>
      <c r="E215">
        <v>53.4955044024178</v>
      </c>
    </row>
    <row r="216" spans="1:5">
      <c r="A216">
        <v>214</v>
      </c>
      <c r="B216">
        <v>3805.73414696847</v>
      </c>
      <c r="C216">
        <v>3805.73414696847</v>
      </c>
      <c r="D216">
        <v>53.4948967777426</v>
      </c>
      <c r="E216">
        <v>53.4948967777426</v>
      </c>
    </row>
    <row r="217" spans="1:5">
      <c r="A217">
        <v>215</v>
      </c>
      <c r="B217">
        <v>3805.73414696847</v>
      </c>
      <c r="C217">
        <v>3805.73414696847</v>
      </c>
      <c r="D217">
        <v>53.494031638357</v>
      </c>
      <c r="E217">
        <v>53.494031638357</v>
      </c>
    </row>
    <row r="218" spans="1:5">
      <c r="A218">
        <v>216</v>
      </c>
      <c r="B218">
        <v>3805.73414696847</v>
      </c>
      <c r="C218">
        <v>3805.73414696847</v>
      </c>
      <c r="D218">
        <v>53.4955305445099</v>
      </c>
      <c r="E218">
        <v>53.4955305445099</v>
      </c>
    </row>
    <row r="219" spans="1:5">
      <c r="A219">
        <v>217</v>
      </c>
      <c r="B219">
        <v>3805.73414696847</v>
      </c>
      <c r="C219">
        <v>3805.73414696847</v>
      </c>
      <c r="D219">
        <v>53.499902911266</v>
      </c>
      <c r="E219">
        <v>53.499902911266</v>
      </c>
    </row>
    <row r="220" spans="1:5">
      <c r="A220">
        <v>218</v>
      </c>
      <c r="B220">
        <v>3805.73414696847</v>
      </c>
      <c r="C220">
        <v>3805.73414696847</v>
      </c>
      <c r="D220">
        <v>53.4933402811094</v>
      </c>
      <c r="E220">
        <v>53.4933402811094</v>
      </c>
    </row>
    <row r="221" spans="1:5">
      <c r="A221">
        <v>219</v>
      </c>
      <c r="B221">
        <v>3805.73414696847</v>
      </c>
      <c r="C221">
        <v>3805.73414696847</v>
      </c>
      <c r="D221">
        <v>53.4907861033434</v>
      </c>
      <c r="E221">
        <v>53.4907861033434</v>
      </c>
    </row>
    <row r="222" spans="1:5">
      <c r="A222">
        <v>220</v>
      </c>
      <c r="B222">
        <v>3805.73414696847</v>
      </c>
      <c r="C222">
        <v>3805.73414696847</v>
      </c>
      <c r="D222">
        <v>53.4920496505213</v>
      </c>
      <c r="E222">
        <v>53.4920496505213</v>
      </c>
    </row>
    <row r="223" spans="1:5">
      <c r="A223">
        <v>221</v>
      </c>
      <c r="B223">
        <v>3805.73414696847</v>
      </c>
      <c r="C223">
        <v>3805.73414696847</v>
      </c>
      <c r="D223">
        <v>53.4893862873204</v>
      </c>
      <c r="E223">
        <v>53.4893862873204</v>
      </c>
    </row>
    <row r="224" spans="1:5">
      <c r="A224">
        <v>222</v>
      </c>
      <c r="B224">
        <v>3805.73414696847</v>
      </c>
      <c r="C224">
        <v>3805.73414696847</v>
      </c>
      <c r="D224">
        <v>53.4948968557227</v>
      </c>
      <c r="E224">
        <v>53.4948968557227</v>
      </c>
    </row>
    <row r="225" spans="1:5">
      <c r="A225">
        <v>223</v>
      </c>
      <c r="B225">
        <v>3805.73414696847</v>
      </c>
      <c r="C225">
        <v>3805.73414696847</v>
      </c>
      <c r="D225">
        <v>53.49875150693</v>
      </c>
      <c r="E225">
        <v>53.49875150693</v>
      </c>
    </row>
    <row r="226" spans="1:5">
      <c r="A226">
        <v>224</v>
      </c>
      <c r="B226">
        <v>3805.73414696847</v>
      </c>
      <c r="C226">
        <v>3805.73414696847</v>
      </c>
      <c r="D226">
        <v>53.4921391563677</v>
      </c>
      <c r="E226">
        <v>53.4921391563677</v>
      </c>
    </row>
    <row r="227" spans="1:5">
      <c r="A227">
        <v>225</v>
      </c>
      <c r="B227">
        <v>3805.73414696847</v>
      </c>
      <c r="C227">
        <v>3805.73414696847</v>
      </c>
      <c r="D227">
        <v>53.494241762952</v>
      </c>
      <c r="E227">
        <v>53.494241762952</v>
      </c>
    </row>
    <row r="228" spans="1:5">
      <c r="A228">
        <v>226</v>
      </c>
      <c r="B228">
        <v>3805.73414696847</v>
      </c>
      <c r="C228">
        <v>3805.73414696847</v>
      </c>
      <c r="D228">
        <v>53.4939011220632</v>
      </c>
      <c r="E228">
        <v>53.4939011220632</v>
      </c>
    </row>
    <row r="229" spans="1:5">
      <c r="A229">
        <v>227</v>
      </c>
      <c r="B229">
        <v>3805.73414696847</v>
      </c>
      <c r="C229">
        <v>3805.73414696847</v>
      </c>
      <c r="D229">
        <v>53.4937950585213</v>
      </c>
      <c r="E229">
        <v>53.4937950585213</v>
      </c>
    </row>
    <row r="230" spans="1:5">
      <c r="A230">
        <v>228</v>
      </c>
      <c r="B230">
        <v>3805.73414696847</v>
      </c>
      <c r="C230">
        <v>3805.73414696847</v>
      </c>
      <c r="D230">
        <v>53.4910148313074</v>
      </c>
      <c r="E230">
        <v>53.4910148313074</v>
      </c>
    </row>
    <row r="231" spans="1:5">
      <c r="A231">
        <v>229</v>
      </c>
      <c r="B231">
        <v>3805.73414696847</v>
      </c>
      <c r="C231">
        <v>3805.73414696847</v>
      </c>
      <c r="D231">
        <v>53.4929755305597</v>
      </c>
      <c r="E231">
        <v>53.4929755305597</v>
      </c>
    </row>
    <row r="232" spans="1:5">
      <c r="A232">
        <v>230</v>
      </c>
      <c r="B232">
        <v>3805.73414696847</v>
      </c>
      <c r="C232">
        <v>3805.73414696847</v>
      </c>
      <c r="D232">
        <v>53.4947581861554</v>
      </c>
      <c r="E232">
        <v>53.4947581861554</v>
      </c>
    </row>
    <row r="233" spans="1:5">
      <c r="A233">
        <v>231</v>
      </c>
      <c r="B233">
        <v>3805.73414696847</v>
      </c>
      <c r="C233">
        <v>3805.73414696847</v>
      </c>
      <c r="D233">
        <v>53.4959029037106</v>
      </c>
      <c r="E233">
        <v>53.4959029037106</v>
      </c>
    </row>
    <row r="234" spans="1:5">
      <c r="A234">
        <v>232</v>
      </c>
      <c r="B234">
        <v>3805.73414696847</v>
      </c>
      <c r="C234">
        <v>3805.73414696847</v>
      </c>
      <c r="D234">
        <v>53.4942851935499</v>
      </c>
      <c r="E234">
        <v>53.4942851935499</v>
      </c>
    </row>
    <row r="235" spans="1:5">
      <c r="A235">
        <v>233</v>
      </c>
      <c r="B235">
        <v>3805.73414696847</v>
      </c>
      <c r="C235">
        <v>3805.73414696847</v>
      </c>
      <c r="D235">
        <v>53.4946825800813</v>
      </c>
      <c r="E235">
        <v>53.4946825800813</v>
      </c>
    </row>
    <row r="236" spans="1:5">
      <c r="A236">
        <v>234</v>
      </c>
      <c r="B236">
        <v>3805.73414696847</v>
      </c>
      <c r="C236">
        <v>3805.73414696847</v>
      </c>
      <c r="D236">
        <v>53.4917892113657</v>
      </c>
      <c r="E236">
        <v>53.4917892113657</v>
      </c>
    </row>
    <row r="237" spans="1:5">
      <c r="A237">
        <v>235</v>
      </c>
      <c r="B237">
        <v>3805.73414696847</v>
      </c>
      <c r="C237">
        <v>3805.73414696847</v>
      </c>
      <c r="D237">
        <v>53.492596686543</v>
      </c>
      <c r="E237">
        <v>53.492596686543</v>
      </c>
    </row>
    <row r="238" spans="1:5">
      <c r="A238">
        <v>236</v>
      </c>
      <c r="B238">
        <v>3805.73414696847</v>
      </c>
      <c r="C238">
        <v>3805.73414696847</v>
      </c>
      <c r="D238">
        <v>53.4884239382064</v>
      </c>
      <c r="E238">
        <v>53.4884239382064</v>
      </c>
    </row>
    <row r="239" spans="1:5">
      <c r="A239">
        <v>237</v>
      </c>
      <c r="B239">
        <v>3805.73414696847</v>
      </c>
      <c r="C239">
        <v>3805.73414696847</v>
      </c>
      <c r="D239">
        <v>53.4919380302661</v>
      </c>
      <c r="E239">
        <v>53.4919380302661</v>
      </c>
    </row>
    <row r="240" spans="1:5">
      <c r="A240">
        <v>238</v>
      </c>
      <c r="B240">
        <v>3805.73414696847</v>
      </c>
      <c r="C240">
        <v>3805.73414696847</v>
      </c>
      <c r="D240">
        <v>53.4911511896938</v>
      </c>
      <c r="E240">
        <v>53.4911511896938</v>
      </c>
    </row>
    <row r="241" spans="1:5">
      <c r="A241">
        <v>239</v>
      </c>
      <c r="B241">
        <v>3805.73414696847</v>
      </c>
      <c r="C241">
        <v>3805.73414696847</v>
      </c>
      <c r="D241">
        <v>53.492190947843</v>
      </c>
      <c r="E241">
        <v>53.492190947843</v>
      </c>
    </row>
    <row r="242" spans="1:5">
      <c r="A242">
        <v>240</v>
      </c>
      <c r="B242">
        <v>3805.73414696847</v>
      </c>
      <c r="C242">
        <v>3805.73414696847</v>
      </c>
      <c r="D242">
        <v>53.4910989331022</v>
      </c>
      <c r="E242">
        <v>53.4910989331022</v>
      </c>
    </row>
    <row r="243" spans="1:5">
      <c r="A243">
        <v>241</v>
      </c>
      <c r="B243">
        <v>3805.73414696847</v>
      </c>
      <c r="C243">
        <v>3805.73414696847</v>
      </c>
      <c r="D243">
        <v>53.4931140283335</v>
      </c>
      <c r="E243">
        <v>53.4931140283335</v>
      </c>
    </row>
    <row r="244" spans="1:5">
      <c r="A244">
        <v>242</v>
      </c>
      <c r="B244">
        <v>3805.73414696847</v>
      </c>
      <c r="C244">
        <v>3805.73414696847</v>
      </c>
      <c r="D244">
        <v>53.4919570170368</v>
      </c>
      <c r="E244">
        <v>53.4919570170368</v>
      </c>
    </row>
    <row r="245" spans="1:5">
      <c r="A245">
        <v>243</v>
      </c>
      <c r="B245">
        <v>3805.73414696847</v>
      </c>
      <c r="C245">
        <v>3805.73414696847</v>
      </c>
      <c r="D245">
        <v>53.4936614170661</v>
      </c>
      <c r="E245">
        <v>53.4936614170661</v>
      </c>
    </row>
    <row r="246" spans="1:5">
      <c r="A246">
        <v>244</v>
      </c>
      <c r="B246">
        <v>3805.73414696847</v>
      </c>
      <c r="C246">
        <v>3805.73414696847</v>
      </c>
      <c r="D246">
        <v>53.492751970766</v>
      </c>
      <c r="E246">
        <v>53.492751970766</v>
      </c>
    </row>
    <row r="247" spans="1:5">
      <c r="A247">
        <v>245</v>
      </c>
      <c r="B247">
        <v>3805.73414696847</v>
      </c>
      <c r="C247">
        <v>3805.73414696847</v>
      </c>
      <c r="D247">
        <v>53.4917392177055</v>
      </c>
      <c r="E247">
        <v>53.4917392177055</v>
      </c>
    </row>
    <row r="248" spans="1:5">
      <c r="A248">
        <v>246</v>
      </c>
      <c r="B248">
        <v>3805.73414696847</v>
      </c>
      <c r="C248">
        <v>3805.73414696847</v>
      </c>
      <c r="D248">
        <v>53.4914613883399</v>
      </c>
      <c r="E248">
        <v>53.4914613883399</v>
      </c>
    </row>
    <row r="249" spans="1:5">
      <c r="A249">
        <v>247</v>
      </c>
      <c r="B249">
        <v>3805.73414696847</v>
      </c>
      <c r="C249">
        <v>3805.73414696847</v>
      </c>
      <c r="D249">
        <v>53.4912792967569</v>
      </c>
      <c r="E249">
        <v>53.4912792967569</v>
      </c>
    </row>
    <row r="250" spans="1:5">
      <c r="A250">
        <v>248</v>
      </c>
      <c r="B250">
        <v>3805.73414696847</v>
      </c>
      <c r="C250">
        <v>3805.73414696847</v>
      </c>
      <c r="D250">
        <v>53.4917572339333</v>
      </c>
      <c r="E250">
        <v>53.4917572339333</v>
      </c>
    </row>
    <row r="251" spans="1:5">
      <c r="A251">
        <v>249</v>
      </c>
      <c r="B251">
        <v>3805.73414696847</v>
      </c>
      <c r="C251">
        <v>3805.73414696847</v>
      </c>
      <c r="D251">
        <v>53.4916913518035</v>
      </c>
      <c r="E251">
        <v>53.4916913518035</v>
      </c>
    </row>
    <row r="252" spans="1:5">
      <c r="A252">
        <v>250</v>
      </c>
      <c r="B252">
        <v>3805.73414696847</v>
      </c>
      <c r="C252">
        <v>3805.73414696847</v>
      </c>
      <c r="D252">
        <v>53.4916203693002</v>
      </c>
      <c r="E252">
        <v>53.4916203693002</v>
      </c>
    </row>
    <row r="253" spans="1:5">
      <c r="A253">
        <v>251</v>
      </c>
      <c r="B253">
        <v>3805.73414696847</v>
      </c>
      <c r="C253">
        <v>3805.73414696847</v>
      </c>
      <c r="D253">
        <v>53.4925261486355</v>
      </c>
      <c r="E253">
        <v>53.4925261486355</v>
      </c>
    </row>
    <row r="254" spans="1:5">
      <c r="A254">
        <v>252</v>
      </c>
      <c r="B254">
        <v>3805.73414696847</v>
      </c>
      <c r="C254">
        <v>3805.73414696847</v>
      </c>
      <c r="D254">
        <v>53.4925765089061</v>
      </c>
      <c r="E254">
        <v>53.4925765089061</v>
      </c>
    </row>
    <row r="255" spans="1:5">
      <c r="A255">
        <v>253</v>
      </c>
      <c r="B255">
        <v>3805.73414696847</v>
      </c>
      <c r="C255">
        <v>3805.73414696847</v>
      </c>
      <c r="D255">
        <v>53.4922182828664</v>
      </c>
      <c r="E255">
        <v>53.4922182828664</v>
      </c>
    </row>
    <row r="256" spans="1:5">
      <c r="A256">
        <v>254</v>
      </c>
      <c r="B256">
        <v>3805.73414696847</v>
      </c>
      <c r="C256">
        <v>3805.73414696847</v>
      </c>
      <c r="D256">
        <v>53.4921731053688</v>
      </c>
      <c r="E256">
        <v>53.4921731053688</v>
      </c>
    </row>
    <row r="257" spans="1:5">
      <c r="A257">
        <v>255</v>
      </c>
      <c r="B257">
        <v>3805.73414696847</v>
      </c>
      <c r="C257">
        <v>3805.73414696847</v>
      </c>
      <c r="D257">
        <v>53.4926057271559</v>
      </c>
      <c r="E257">
        <v>53.4926057271559</v>
      </c>
    </row>
    <row r="258" spans="1:5">
      <c r="A258">
        <v>256</v>
      </c>
      <c r="B258">
        <v>3805.73414696847</v>
      </c>
      <c r="C258">
        <v>3805.73414696847</v>
      </c>
      <c r="D258">
        <v>53.4926349966039</v>
      </c>
      <c r="E258">
        <v>53.4926349966039</v>
      </c>
    </row>
    <row r="259" spans="1:5">
      <c r="A259">
        <v>257</v>
      </c>
      <c r="B259">
        <v>3805.73414696847</v>
      </c>
      <c r="C259">
        <v>3805.73414696847</v>
      </c>
      <c r="D259">
        <v>53.4922404005664</v>
      </c>
      <c r="E259">
        <v>53.4922404005664</v>
      </c>
    </row>
    <row r="260" spans="1:5">
      <c r="A260">
        <v>258</v>
      </c>
      <c r="B260">
        <v>3805.73414696847</v>
      </c>
      <c r="C260">
        <v>3805.73414696847</v>
      </c>
      <c r="D260">
        <v>53.4922552656565</v>
      </c>
      <c r="E260">
        <v>53.4922552656565</v>
      </c>
    </row>
    <row r="261" spans="1:5">
      <c r="A261">
        <v>259</v>
      </c>
      <c r="B261">
        <v>3805.73414696847</v>
      </c>
      <c r="C261">
        <v>3805.73414696847</v>
      </c>
      <c r="D261">
        <v>53.4921966730332</v>
      </c>
      <c r="E261">
        <v>53.4921966730332</v>
      </c>
    </row>
    <row r="262" spans="1:5">
      <c r="A262">
        <v>260</v>
      </c>
      <c r="B262">
        <v>3805.73414696847</v>
      </c>
      <c r="C262">
        <v>3805.73414696847</v>
      </c>
      <c r="D262">
        <v>53.4922184803376</v>
      </c>
      <c r="E262">
        <v>53.4922184803376</v>
      </c>
    </row>
    <row r="263" spans="1:5">
      <c r="A263">
        <v>261</v>
      </c>
      <c r="B263">
        <v>3805.73414696847</v>
      </c>
      <c r="C263">
        <v>3805.73414696847</v>
      </c>
      <c r="D263">
        <v>53.4919644080113</v>
      </c>
      <c r="E263">
        <v>53.4919644080113</v>
      </c>
    </row>
    <row r="264" spans="1:5">
      <c r="A264">
        <v>262</v>
      </c>
      <c r="B264">
        <v>3805.73414696847</v>
      </c>
      <c r="C264">
        <v>3805.73414696847</v>
      </c>
      <c r="D264">
        <v>53.4923513187213</v>
      </c>
      <c r="E264">
        <v>53.4923513187213</v>
      </c>
    </row>
    <row r="265" spans="1:5">
      <c r="A265">
        <v>263</v>
      </c>
      <c r="B265">
        <v>3805.73414696847</v>
      </c>
      <c r="C265">
        <v>3805.73414696847</v>
      </c>
      <c r="D265">
        <v>53.4918928420602</v>
      </c>
      <c r="E265">
        <v>53.4918928420602</v>
      </c>
    </row>
    <row r="266" spans="1:5">
      <c r="A266">
        <v>264</v>
      </c>
      <c r="B266">
        <v>3805.73414696847</v>
      </c>
      <c r="C266">
        <v>3805.73414696847</v>
      </c>
      <c r="D266">
        <v>53.4915973910913</v>
      </c>
      <c r="E266">
        <v>53.4915973910913</v>
      </c>
    </row>
    <row r="267" spans="1:5">
      <c r="A267">
        <v>265</v>
      </c>
      <c r="B267">
        <v>3805.73414696847</v>
      </c>
      <c r="C267">
        <v>3805.73414696847</v>
      </c>
      <c r="D267">
        <v>53.4919056149472</v>
      </c>
      <c r="E267">
        <v>53.4919056149472</v>
      </c>
    </row>
    <row r="268" spans="1:5">
      <c r="A268">
        <v>266</v>
      </c>
      <c r="B268">
        <v>3805.73414696847</v>
      </c>
      <c r="C268">
        <v>3805.73414696847</v>
      </c>
      <c r="D268">
        <v>53.4921786473172</v>
      </c>
      <c r="E268">
        <v>53.4921786473172</v>
      </c>
    </row>
    <row r="269" spans="1:5">
      <c r="A269">
        <v>267</v>
      </c>
      <c r="B269">
        <v>3805.73414696847</v>
      </c>
      <c r="C269">
        <v>3805.73414696847</v>
      </c>
      <c r="D269">
        <v>53.4916614189335</v>
      </c>
      <c r="E269">
        <v>53.4916614189335</v>
      </c>
    </row>
    <row r="270" spans="1:5">
      <c r="A270">
        <v>268</v>
      </c>
      <c r="B270">
        <v>3805.73414696847</v>
      </c>
      <c r="C270">
        <v>3805.73414696847</v>
      </c>
      <c r="D270">
        <v>53.4920992329088</v>
      </c>
      <c r="E270">
        <v>53.4920992329088</v>
      </c>
    </row>
    <row r="271" spans="1:5">
      <c r="A271">
        <v>269</v>
      </c>
      <c r="B271">
        <v>3805.73414696847</v>
      </c>
      <c r="C271">
        <v>3805.73414696847</v>
      </c>
      <c r="D271">
        <v>53.4919784557264</v>
      </c>
      <c r="E271">
        <v>53.4919784557264</v>
      </c>
    </row>
    <row r="272" spans="1:5">
      <c r="A272">
        <v>270</v>
      </c>
      <c r="B272">
        <v>3805.73414696847</v>
      </c>
      <c r="C272">
        <v>3805.73414696847</v>
      </c>
      <c r="D272">
        <v>53.4918666089372</v>
      </c>
      <c r="E272">
        <v>53.4918666089372</v>
      </c>
    </row>
    <row r="273" spans="1:5">
      <c r="A273">
        <v>271</v>
      </c>
      <c r="B273">
        <v>3805.73414696847</v>
      </c>
      <c r="C273">
        <v>3805.73414696847</v>
      </c>
      <c r="D273">
        <v>53.4916959664881</v>
      </c>
      <c r="E273">
        <v>53.4916959664881</v>
      </c>
    </row>
    <row r="274" spans="1:5">
      <c r="A274">
        <v>272</v>
      </c>
      <c r="B274">
        <v>3805.73414696847</v>
      </c>
      <c r="C274">
        <v>3805.73414696847</v>
      </c>
      <c r="D274">
        <v>53.4916502678779</v>
      </c>
      <c r="E274">
        <v>53.4916502678779</v>
      </c>
    </row>
    <row r="275" spans="1:5">
      <c r="A275">
        <v>273</v>
      </c>
      <c r="B275">
        <v>3805.73414696847</v>
      </c>
      <c r="C275">
        <v>3805.73414696847</v>
      </c>
      <c r="D275">
        <v>53.4916220791244</v>
      </c>
      <c r="E275">
        <v>53.4916220791244</v>
      </c>
    </row>
    <row r="276" spans="1:5">
      <c r="A276">
        <v>274</v>
      </c>
      <c r="B276">
        <v>3805.73414696847</v>
      </c>
      <c r="C276">
        <v>3805.73414696847</v>
      </c>
      <c r="D276">
        <v>53.4911018692595</v>
      </c>
      <c r="E276">
        <v>53.4911018692595</v>
      </c>
    </row>
    <row r="277" spans="1:5">
      <c r="A277">
        <v>275</v>
      </c>
      <c r="B277">
        <v>3805.73414696847</v>
      </c>
      <c r="C277">
        <v>3805.73414696847</v>
      </c>
      <c r="D277">
        <v>53.4915495526755</v>
      </c>
      <c r="E277">
        <v>53.4915495526755</v>
      </c>
    </row>
    <row r="278" spans="1:5">
      <c r="A278">
        <v>276</v>
      </c>
      <c r="B278">
        <v>3805.73414696847</v>
      </c>
      <c r="C278">
        <v>3805.73414696847</v>
      </c>
      <c r="D278">
        <v>53.4919194725481</v>
      </c>
      <c r="E278">
        <v>53.4919194725481</v>
      </c>
    </row>
    <row r="279" spans="1:5">
      <c r="A279">
        <v>277</v>
      </c>
      <c r="B279">
        <v>3805.73414696847</v>
      </c>
      <c r="C279">
        <v>3805.73414696847</v>
      </c>
      <c r="D279">
        <v>53.4915818549039</v>
      </c>
      <c r="E279">
        <v>53.4915818549039</v>
      </c>
    </row>
    <row r="280" spans="1:5">
      <c r="A280">
        <v>278</v>
      </c>
      <c r="B280">
        <v>3805.73414696847</v>
      </c>
      <c r="C280">
        <v>3805.73414696847</v>
      </c>
      <c r="D280">
        <v>53.4918076581674</v>
      </c>
      <c r="E280">
        <v>53.4918076581674</v>
      </c>
    </row>
    <row r="281" spans="1:5">
      <c r="A281">
        <v>279</v>
      </c>
      <c r="B281">
        <v>3805.73414696847</v>
      </c>
      <c r="C281">
        <v>3805.73414696847</v>
      </c>
      <c r="D281">
        <v>53.4915940804857</v>
      </c>
      <c r="E281">
        <v>53.4915940804857</v>
      </c>
    </row>
    <row r="282" spans="1:5">
      <c r="A282">
        <v>280</v>
      </c>
      <c r="B282">
        <v>3805.73414696847</v>
      </c>
      <c r="C282">
        <v>3805.73414696847</v>
      </c>
      <c r="D282">
        <v>53.491662214952</v>
      </c>
      <c r="E282">
        <v>53.491662214952</v>
      </c>
    </row>
    <row r="283" spans="1:5">
      <c r="A283">
        <v>281</v>
      </c>
      <c r="B283">
        <v>3805.73414696847</v>
      </c>
      <c r="C283">
        <v>3805.73414696847</v>
      </c>
      <c r="D283">
        <v>53.4917101652699</v>
      </c>
      <c r="E283">
        <v>53.4917101652699</v>
      </c>
    </row>
    <row r="284" spans="1:5">
      <c r="A284">
        <v>282</v>
      </c>
      <c r="B284">
        <v>3805.73414696847</v>
      </c>
      <c r="C284">
        <v>3805.73414696847</v>
      </c>
      <c r="D284">
        <v>53.4917050716493</v>
      </c>
      <c r="E284">
        <v>53.4917050716493</v>
      </c>
    </row>
    <row r="285" spans="1:5">
      <c r="A285">
        <v>283</v>
      </c>
      <c r="B285">
        <v>3805.73414696847</v>
      </c>
      <c r="C285">
        <v>3805.73414696847</v>
      </c>
      <c r="D285">
        <v>53.4916878254974</v>
      </c>
      <c r="E285">
        <v>53.4916878254974</v>
      </c>
    </row>
    <row r="286" spans="1:5">
      <c r="A286">
        <v>284</v>
      </c>
      <c r="B286">
        <v>3805.73414696847</v>
      </c>
      <c r="C286">
        <v>3805.73414696847</v>
      </c>
      <c r="D286">
        <v>53.4917457506338</v>
      </c>
      <c r="E286">
        <v>53.4917457506338</v>
      </c>
    </row>
    <row r="287" spans="1:5">
      <c r="A287">
        <v>285</v>
      </c>
      <c r="B287">
        <v>3805.73414696847</v>
      </c>
      <c r="C287">
        <v>3805.73414696847</v>
      </c>
      <c r="D287">
        <v>53.4918837074841</v>
      </c>
      <c r="E287">
        <v>53.4918837074841</v>
      </c>
    </row>
    <row r="288" spans="1:5">
      <c r="A288">
        <v>286</v>
      </c>
      <c r="B288">
        <v>3805.73414696847</v>
      </c>
      <c r="C288">
        <v>3805.73414696847</v>
      </c>
      <c r="D288">
        <v>53.4917321452639</v>
      </c>
      <c r="E288">
        <v>53.4917321452639</v>
      </c>
    </row>
    <row r="289" spans="1:5">
      <c r="A289">
        <v>287</v>
      </c>
      <c r="B289">
        <v>3805.73414696847</v>
      </c>
      <c r="C289">
        <v>3805.73414696847</v>
      </c>
      <c r="D289">
        <v>53.4917933735419</v>
      </c>
      <c r="E289">
        <v>53.4917933735419</v>
      </c>
    </row>
    <row r="290" spans="1:5">
      <c r="A290">
        <v>288</v>
      </c>
      <c r="B290">
        <v>3805.73414696847</v>
      </c>
      <c r="C290">
        <v>3805.73414696847</v>
      </c>
      <c r="D290">
        <v>53.491744407203</v>
      </c>
      <c r="E290">
        <v>53.491744407203</v>
      </c>
    </row>
    <row r="291" spans="1:5">
      <c r="A291">
        <v>289</v>
      </c>
      <c r="B291">
        <v>3805.73414696847</v>
      </c>
      <c r="C291">
        <v>3805.73414696847</v>
      </c>
      <c r="D291">
        <v>53.4918072074344</v>
      </c>
      <c r="E291">
        <v>53.4918072074344</v>
      </c>
    </row>
    <row r="292" spans="1:5">
      <c r="A292">
        <v>290</v>
      </c>
      <c r="B292">
        <v>3805.73414696847</v>
      </c>
      <c r="C292">
        <v>3805.73414696847</v>
      </c>
      <c r="D292">
        <v>53.4917535155413</v>
      </c>
      <c r="E292">
        <v>53.4917535155413</v>
      </c>
    </row>
    <row r="293" spans="1:5">
      <c r="A293">
        <v>291</v>
      </c>
      <c r="B293">
        <v>3805.73414696847</v>
      </c>
      <c r="C293">
        <v>3805.73414696847</v>
      </c>
      <c r="D293">
        <v>53.4917312190298</v>
      </c>
      <c r="E293">
        <v>53.4917312190298</v>
      </c>
    </row>
    <row r="294" spans="1:5">
      <c r="A294">
        <v>292</v>
      </c>
      <c r="B294">
        <v>3805.73414696847</v>
      </c>
      <c r="C294">
        <v>3805.73414696847</v>
      </c>
      <c r="D294">
        <v>53.4917546059613</v>
      </c>
      <c r="E294">
        <v>53.4917546059613</v>
      </c>
    </row>
    <row r="295" spans="1:5">
      <c r="A295">
        <v>293</v>
      </c>
      <c r="B295">
        <v>3805.73414696847</v>
      </c>
      <c r="C295">
        <v>3805.73414696847</v>
      </c>
      <c r="D295">
        <v>53.4917054218793</v>
      </c>
      <c r="E295">
        <v>53.4917054218793</v>
      </c>
    </row>
    <row r="296" spans="1:5">
      <c r="A296">
        <v>294</v>
      </c>
      <c r="B296">
        <v>3805.73414696847</v>
      </c>
      <c r="C296">
        <v>3805.73414696847</v>
      </c>
      <c r="D296">
        <v>53.4917644001731</v>
      </c>
      <c r="E296">
        <v>53.4917644001731</v>
      </c>
    </row>
    <row r="297" spans="1:5">
      <c r="A297">
        <v>295</v>
      </c>
      <c r="B297">
        <v>3805.73414696847</v>
      </c>
      <c r="C297">
        <v>3805.73414696847</v>
      </c>
      <c r="D297">
        <v>53.4918938433747</v>
      </c>
      <c r="E297">
        <v>53.4918938433747</v>
      </c>
    </row>
    <row r="298" spans="1:5">
      <c r="A298">
        <v>296</v>
      </c>
      <c r="B298">
        <v>3805.73414696847</v>
      </c>
      <c r="C298">
        <v>3805.73414696847</v>
      </c>
      <c r="D298">
        <v>53.4917662486817</v>
      </c>
      <c r="E298">
        <v>53.4917662486817</v>
      </c>
    </row>
    <row r="299" spans="1:5">
      <c r="A299">
        <v>297</v>
      </c>
      <c r="B299">
        <v>3805.73414696847</v>
      </c>
      <c r="C299">
        <v>3805.73414696847</v>
      </c>
      <c r="D299">
        <v>53.4917304797235</v>
      </c>
      <c r="E299">
        <v>53.4917304797235</v>
      </c>
    </row>
    <row r="300" spans="1:5">
      <c r="A300">
        <v>298</v>
      </c>
      <c r="B300">
        <v>3805.73414696847</v>
      </c>
      <c r="C300">
        <v>3805.73414696847</v>
      </c>
      <c r="D300">
        <v>53.491739743165</v>
      </c>
      <c r="E300">
        <v>53.491739743165</v>
      </c>
    </row>
    <row r="301" spans="1:5">
      <c r="A301">
        <v>299</v>
      </c>
      <c r="B301">
        <v>3805.73414696847</v>
      </c>
      <c r="C301">
        <v>3805.73414696847</v>
      </c>
      <c r="D301">
        <v>53.4917300209729</v>
      </c>
      <c r="E301">
        <v>53.4917300209729</v>
      </c>
    </row>
    <row r="302" spans="1:5">
      <c r="A302">
        <v>300</v>
      </c>
      <c r="B302">
        <v>3805.73414696847</v>
      </c>
      <c r="C302">
        <v>3805.73414696847</v>
      </c>
      <c r="D302">
        <v>53.4917241575666</v>
      </c>
      <c r="E302">
        <v>53.4917241575666</v>
      </c>
    </row>
    <row r="303" spans="1:5">
      <c r="A303">
        <v>301</v>
      </c>
      <c r="B303">
        <v>3805.73414696847</v>
      </c>
      <c r="C303">
        <v>3805.73414696847</v>
      </c>
      <c r="D303">
        <v>53.4917637832859</v>
      </c>
      <c r="E303">
        <v>53.4917637832859</v>
      </c>
    </row>
    <row r="304" spans="1:5">
      <c r="A304">
        <v>302</v>
      </c>
      <c r="B304">
        <v>3805.73414696847</v>
      </c>
      <c r="C304">
        <v>3805.73414696847</v>
      </c>
      <c r="D304">
        <v>53.4917260297362</v>
      </c>
      <c r="E304">
        <v>53.4917260297362</v>
      </c>
    </row>
    <row r="305" spans="1:5">
      <c r="A305">
        <v>303</v>
      </c>
      <c r="B305">
        <v>3805.73414696847</v>
      </c>
      <c r="C305">
        <v>3805.73414696847</v>
      </c>
      <c r="D305">
        <v>53.4917404414006</v>
      </c>
      <c r="E305">
        <v>53.4917404414006</v>
      </c>
    </row>
    <row r="306" spans="1:5">
      <c r="A306">
        <v>304</v>
      </c>
      <c r="B306">
        <v>3805.73414696847</v>
      </c>
      <c r="C306">
        <v>3805.73414696847</v>
      </c>
      <c r="D306">
        <v>53.4917179780473</v>
      </c>
      <c r="E306">
        <v>53.4917179780473</v>
      </c>
    </row>
    <row r="307" spans="1:5">
      <c r="A307">
        <v>305</v>
      </c>
      <c r="B307">
        <v>3805.73414696847</v>
      </c>
      <c r="C307">
        <v>3805.73414696847</v>
      </c>
      <c r="D307">
        <v>53.4917453045775</v>
      </c>
      <c r="E307">
        <v>53.4917453045775</v>
      </c>
    </row>
    <row r="308" spans="1:5">
      <c r="A308">
        <v>306</v>
      </c>
      <c r="B308">
        <v>3805.73414696847</v>
      </c>
      <c r="C308">
        <v>3805.73414696847</v>
      </c>
      <c r="D308">
        <v>53.4917700292991</v>
      </c>
      <c r="E308">
        <v>53.4917700292991</v>
      </c>
    </row>
    <row r="309" spans="1:5">
      <c r="A309">
        <v>307</v>
      </c>
      <c r="B309">
        <v>3805.73414696847</v>
      </c>
      <c r="C309">
        <v>3805.73414696847</v>
      </c>
      <c r="D309">
        <v>53.4917825796385</v>
      </c>
      <c r="E309">
        <v>53.4917825796385</v>
      </c>
    </row>
    <row r="310" spans="1:5">
      <c r="A310">
        <v>308</v>
      </c>
      <c r="B310">
        <v>3805.73414696847</v>
      </c>
      <c r="C310">
        <v>3805.73414696847</v>
      </c>
      <c r="D310">
        <v>53.4917977102953</v>
      </c>
      <c r="E310">
        <v>53.4917977102953</v>
      </c>
    </row>
    <row r="311" spans="1:5">
      <c r="A311">
        <v>309</v>
      </c>
      <c r="B311">
        <v>3805.73414696847</v>
      </c>
      <c r="C311">
        <v>3805.73414696847</v>
      </c>
      <c r="D311">
        <v>53.4917785702721</v>
      </c>
      <c r="E311">
        <v>53.4917785702721</v>
      </c>
    </row>
    <row r="312" spans="1:5">
      <c r="A312">
        <v>310</v>
      </c>
      <c r="B312">
        <v>3805.73414696847</v>
      </c>
      <c r="C312">
        <v>3805.73414696847</v>
      </c>
      <c r="D312">
        <v>53.4918123584748</v>
      </c>
      <c r="E312">
        <v>53.4918123584748</v>
      </c>
    </row>
    <row r="313" spans="1:5">
      <c r="A313">
        <v>311</v>
      </c>
      <c r="B313">
        <v>3805.73414696847</v>
      </c>
      <c r="C313">
        <v>3805.73414696847</v>
      </c>
      <c r="D313">
        <v>53.4918476556592</v>
      </c>
      <c r="E313">
        <v>53.4918476556592</v>
      </c>
    </row>
    <row r="314" spans="1:5">
      <c r="A314">
        <v>312</v>
      </c>
      <c r="B314">
        <v>3805.73414696847</v>
      </c>
      <c r="C314">
        <v>3805.73414696847</v>
      </c>
      <c r="D314">
        <v>53.4918119338783</v>
      </c>
      <c r="E314">
        <v>53.4918119338783</v>
      </c>
    </row>
    <row r="315" spans="1:5">
      <c r="A315">
        <v>313</v>
      </c>
      <c r="B315">
        <v>3805.73414696847</v>
      </c>
      <c r="C315">
        <v>3805.73414696847</v>
      </c>
      <c r="D315">
        <v>53.4918091470813</v>
      </c>
      <c r="E315">
        <v>53.4918091470813</v>
      </c>
    </row>
    <row r="316" spans="1:5">
      <c r="A316">
        <v>314</v>
      </c>
      <c r="B316">
        <v>3805.73414696847</v>
      </c>
      <c r="C316">
        <v>3805.73414696847</v>
      </c>
      <c r="D316">
        <v>53.4917955804694</v>
      </c>
      <c r="E316">
        <v>53.4917955804694</v>
      </c>
    </row>
    <row r="317" spans="1:5">
      <c r="A317">
        <v>315</v>
      </c>
      <c r="B317">
        <v>3805.73414696847</v>
      </c>
      <c r="C317">
        <v>3805.73414696847</v>
      </c>
      <c r="D317">
        <v>53.4917577471626</v>
      </c>
      <c r="E317">
        <v>53.4917577471626</v>
      </c>
    </row>
    <row r="318" spans="1:5">
      <c r="A318">
        <v>316</v>
      </c>
      <c r="B318">
        <v>3805.73414696847</v>
      </c>
      <c r="C318">
        <v>3805.73414696847</v>
      </c>
      <c r="D318">
        <v>53.4917920715695</v>
      </c>
      <c r="E318">
        <v>53.4917920715695</v>
      </c>
    </row>
    <row r="319" spans="1:5">
      <c r="A319">
        <v>317</v>
      </c>
      <c r="B319">
        <v>3805.73414696847</v>
      </c>
      <c r="C319">
        <v>3805.73414696847</v>
      </c>
      <c r="D319">
        <v>53.4917807098655</v>
      </c>
      <c r="E319">
        <v>53.4917807098655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0.190365357158693</v>
      </c>
      <c r="I2">
        <v>0.146539218172208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23.9820037986638</v>
      </c>
      <c r="F3">
        <v>706.881251242162</v>
      </c>
      <c r="G3">
        <v>35061.64544761</v>
      </c>
      <c r="H3">
        <v>0.176856157566822</v>
      </c>
      <c r="I3">
        <v>0.141380241555727</v>
      </c>
      <c r="J3">
        <v>4.23970711053815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24.6092097637629</v>
      </c>
      <c r="F4">
        <v>620.744437767254</v>
      </c>
      <c r="G4">
        <v>33501.1525962047</v>
      </c>
      <c r="H4">
        <v>0.177201729219619</v>
      </c>
      <c r="I4">
        <v>0.141509742118183</v>
      </c>
      <c r="J4">
        <v>4.91500952342577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25.369382254543</v>
      </c>
      <c r="F5">
        <v>545.662720257107</v>
      </c>
      <c r="G5">
        <v>30527.7451157662</v>
      </c>
      <c r="H5">
        <v>0.177430069731062</v>
      </c>
      <c r="I5">
        <v>0.141595384700273</v>
      </c>
      <c r="J5">
        <v>5.52621124979621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25.8956960937409</v>
      </c>
      <c r="F6">
        <v>501.657662171857</v>
      </c>
      <c r="G6">
        <v>29248.2563226587</v>
      </c>
      <c r="H6">
        <v>0.177754109442786</v>
      </c>
      <c r="I6">
        <v>0.141717020972103</v>
      </c>
      <c r="J6">
        <v>6.01098655833244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26.5564787273714</v>
      </c>
      <c r="F7">
        <v>457.393750803752</v>
      </c>
      <c r="G7">
        <v>25876.8004279539</v>
      </c>
      <c r="H7">
        <v>0.177885598976089</v>
      </c>
      <c r="I7">
        <v>0.141766412286965</v>
      </c>
      <c r="J7">
        <v>6.3658441476841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26.9832732776707</v>
      </c>
      <c r="F8">
        <v>431.98298687021</v>
      </c>
      <c r="G8">
        <v>24651.3156908815</v>
      </c>
      <c r="H8">
        <v>0.1781405449374</v>
      </c>
      <c r="I8">
        <v>0.141862232422216</v>
      </c>
      <c r="J8">
        <v>6.64266052312335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27.5455444922853</v>
      </c>
      <c r="F9">
        <v>403.932143566949</v>
      </c>
      <c r="G9">
        <v>21616.9296024251</v>
      </c>
      <c r="H9">
        <v>0.178176771028967</v>
      </c>
      <c r="I9">
        <v>0.14187585369267</v>
      </c>
      <c r="J9">
        <v>6.8181646276885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27.8735111457581</v>
      </c>
      <c r="F10">
        <v>388.784688183189</v>
      </c>
      <c r="G10">
        <v>20649.8553838169</v>
      </c>
      <c r="H10">
        <v>0.178363330030341</v>
      </c>
      <c r="I10">
        <v>0.141946024353159</v>
      </c>
      <c r="J10">
        <v>6.94388641001484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28.3378677066826</v>
      </c>
      <c r="F11">
        <v>370.271131603037</v>
      </c>
      <c r="G11">
        <v>18172.7686941982</v>
      </c>
      <c r="H11">
        <v>0.178306082767237</v>
      </c>
      <c r="I11">
        <v>0.141924487752444</v>
      </c>
      <c r="J11">
        <v>7.00477666872384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28.8325905738252</v>
      </c>
      <c r="F12">
        <v>353.440625621081</v>
      </c>
      <c r="G12">
        <v>17530.822723805</v>
      </c>
      <c r="H12">
        <v>0.178407701926596</v>
      </c>
      <c r="I12">
        <v>0.141962719707741</v>
      </c>
      <c r="J12">
        <v>6.97034036742627</v>
      </c>
      <c r="K12">
        <v>3.15124188373595</v>
      </c>
    </row>
    <row r="13" spans="1:11">
      <c r="A13">
        <v>11</v>
      </c>
      <c r="B13">
        <v>2.33106940750321</v>
      </c>
      <c r="C13">
        <v>112.560124132207</v>
      </c>
      <c r="D13">
        <v>0.499613963354631</v>
      </c>
      <c r="E13">
        <v>30.4205091806383</v>
      </c>
      <c r="F13">
        <v>303.999489233157</v>
      </c>
      <c r="G13">
        <v>15036.2227494837</v>
      </c>
      <c r="H13">
        <v>0.178866062525384</v>
      </c>
      <c r="I13">
        <v>0.142135310262271</v>
      </c>
      <c r="J13">
        <v>7.61934499753632</v>
      </c>
      <c r="K13">
        <v>3.15124188373595</v>
      </c>
    </row>
    <row r="14" spans="1:11">
      <c r="A14">
        <v>12</v>
      </c>
      <c r="B14">
        <v>2.44129743712093</v>
      </c>
      <c r="C14">
        <v>115.036065789704</v>
      </c>
      <c r="D14">
        <v>0.49413205106848</v>
      </c>
      <c r="E14">
        <v>30.7099964507492</v>
      </c>
      <c r="F14">
        <v>297.951699751936</v>
      </c>
      <c r="G14">
        <v>14691.8373963078</v>
      </c>
      <c r="H14">
        <v>0.178995980726786</v>
      </c>
      <c r="I14">
        <v>0.142184271874141</v>
      </c>
      <c r="J14">
        <v>7.65368510853005</v>
      </c>
      <c r="K14">
        <v>3.15124188373595</v>
      </c>
    </row>
    <row r="15" spans="1:11">
      <c r="A15">
        <v>13</v>
      </c>
      <c r="B15">
        <v>2.46380911020555</v>
      </c>
      <c r="C15">
        <v>116.154961533211</v>
      </c>
      <c r="D15">
        <v>0.495789496978977</v>
      </c>
      <c r="E15">
        <v>30.812104554153</v>
      </c>
      <c r="F15">
        <v>295.020159861486</v>
      </c>
      <c r="G15">
        <v>14714.088404084</v>
      </c>
      <c r="H15">
        <v>0.179078796956404</v>
      </c>
      <c r="I15">
        <v>0.142215492154298</v>
      </c>
      <c r="J15">
        <v>7.74126493308719</v>
      </c>
      <c r="K15">
        <v>3.15124188373595</v>
      </c>
    </row>
    <row r="16" spans="1:11">
      <c r="A16">
        <v>14</v>
      </c>
      <c r="B16">
        <v>2.56776675208714</v>
      </c>
      <c r="C16">
        <v>119.484695276404</v>
      </c>
      <c r="D16">
        <v>0.49276647695882</v>
      </c>
      <c r="E16">
        <v>31.1911714550352</v>
      </c>
      <c r="F16">
        <v>286.56792224629</v>
      </c>
      <c r="G16">
        <v>14317.8024517609</v>
      </c>
      <c r="H16">
        <v>0.179256748481807</v>
      </c>
      <c r="I16">
        <v>0.142282602439712</v>
      </c>
      <c r="J16">
        <v>7.77959682056421</v>
      </c>
      <c r="K16">
        <v>3.15124188373595</v>
      </c>
    </row>
    <row r="17" spans="1:11">
      <c r="A17">
        <v>15</v>
      </c>
      <c r="B17">
        <v>2.58025531792141</v>
      </c>
      <c r="C17">
        <v>120.260154049502</v>
      </c>
      <c r="D17">
        <v>0.492373209473223</v>
      </c>
      <c r="E17">
        <v>31.2621303427585</v>
      </c>
      <c r="F17">
        <v>284.720081528385</v>
      </c>
      <c r="G17">
        <v>14302.7954465792</v>
      </c>
      <c r="H17">
        <v>0.179328435842837</v>
      </c>
      <c r="I17">
        <v>0.142309647546973</v>
      </c>
      <c r="J17">
        <v>7.83370819199306</v>
      </c>
      <c r="K17">
        <v>3.15124188373595</v>
      </c>
    </row>
    <row r="18" spans="1:11">
      <c r="A18">
        <v>16</v>
      </c>
      <c r="B18">
        <v>2.70137326469498</v>
      </c>
      <c r="C18">
        <v>124.544265098146</v>
      </c>
      <c r="D18">
        <v>0.496492384523063</v>
      </c>
      <c r="E18">
        <v>31.7162765685732</v>
      </c>
      <c r="F18">
        <v>274.936658194622</v>
      </c>
      <c r="G18">
        <v>14008.6907406705</v>
      </c>
      <c r="H18">
        <v>0.179520044094014</v>
      </c>
      <c r="I18">
        <v>0.142381962397327</v>
      </c>
      <c r="J18">
        <v>7.94577235340748</v>
      </c>
      <c r="K18">
        <v>3.15124188373595</v>
      </c>
    </row>
    <row r="19" spans="1:11">
      <c r="A19">
        <v>17</v>
      </c>
      <c r="B19">
        <v>2.70546231697279</v>
      </c>
      <c r="C19">
        <v>125.02838292878</v>
      </c>
      <c r="D19">
        <v>0.495976808373391</v>
      </c>
      <c r="E19">
        <v>31.7610850654344</v>
      </c>
      <c r="F19">
        <v>273.872086011817</v>
      </c>
      <c r="G19">
        <v>14002.510704462</v>
      </c>
      <c r="H19">
        <v>0.179588445618448</v>
      </c>
      <c r="I19">
        <v>0.142407787612044</v>
      </c>
      <c r="J19">
        <v>7.9698492987696</v>
      </c>
      <c r="K19">
        <v>3.15124188373595</v>
      </c>
    </row>
    <row r="20" spans="1:11">
      <c r="A20">
        <v>18</v>
      </c>
      <c r="B20">
        <v>2.849942214931</v>
      </c>
      <c r="C20">
        <v>130.856606762542</v>
      </c>
      <c r="D20">
        <v>0.502330992140879</v>
      </c>
      <c r="E20">
        <v>32.3583437188142</v>
      </c>
      <c r="F20">
        <v>261.683113978375</v>
      </c>
      <c r="G20">
        <v>13505.9146949801</v>
      </c>
      <c r="H20">
        <v>0.179761797227438</v>
      </c>
      <c r="I20">
        <v>0.142473260139124</v>
      </c>
      <c r="J20">
        <v>8.16183279712412</v>
      </c>
      <c r="K20">
        <v>3.15124188373595</v>
      </c>
    </row>
    <row r="21" spans="1:11">
      <c r="A21">
        <v>19</v>
      </c>
      <c r="B21">
        <v>3.01902101790846</v>
      </c>
      <c r="C21">
        <v>138.486767740293</v>
      </c>
      <c r="D21">
        <v>0.50797105750893</v>
      </c>
      <c r="E21">
        <v>33.1227416959653</v>
      </c>
      <c r="F21">
        <v>247.272725404308</v>
      </c>
      <c r="G21">
        <v>12815.1145937383</v>
      </c>
      <c r="H21">
        <v>0.179968877975388</v>
      </c>
      <c r="I21">
        <v>0.142551515018844</v>
      </c>
      <c r="J21">
        <v>8.43876741780189</v>
      </c>
      <c r="K21">
        <v>3.15124188373595</v>
      </c>
    </row>
    <row r="22" spans="1:11">
      <c r="A22">
        <v>20</v>
      </c>
      <c r="B22">
        <v>3.2962134993338</v>
      </c>
      <c r="C22">
        <v>154.072956527212</v>
      </c>
      <c r="D22">
        <v>0.505047899107798</v>
      </c>
      <c r="E22">
        <v>34.6581631058014</v>
      </c>
      <c r="F22">
        <v>222.267543341523</v>
      </c>
      <c r="G22">
        <v>11286.9702103353</v>
      </c>
      <c r="H22">
        <v>0.180341382688671</v>
      </c>
      <c r="I22">
        <v>0.142692401348024</v>
      </c>
      <c r="J22">
        <v>8.98061968646875</v>
      </c>
      <c r="K22">
        <v>3.15124188373595</v>
      </c>
    </row>
    <row r="23" spans="1:11">
      <c r="A23">
        <v>21</v>
      </c>
      <c r="B23">
        <v>3.64265516977905</v>
      </c>
      <c r="C23">
        <v>170.037572944247</v>
      </c>
      <c r="D23">
        <v>0.505386989792359</v>
      </c>
      <c r="E23">
        <v>36.2538623223829</v>
      </c>
      <c r="F23">
        <v>201.412820560549</v>
      </c>
      <c r="G23">
        <v>10201.9399209977</v>
      </c>
      <c r="H23">
        <v>0.180807239583825</v>
      </c>
      <c r="I23">
        <v>0.142868808471881</v>
      </c>
      <c r="J23">
        <v>9.46998081286519</v>
      </c>
      <c r="K23">
        <v>3.15124188373595</v>
      </c>
    </row>
    <row r="24" spans="1:11">
      <c r="A24">
        <v>22</v>
      </c>
      <c r="B24">
        <v>3.87174065740424</v>
      </c>
      <c r="C24">
        <v>177.092296173912</v>
      </c>
      <c r="D24">
        <v>0.510550923301077</v>
      </c>
      <c r="E24">
        <v>36.9805794883958</v>
      </c>
      <c r="F24">
        <v>193.398592395446</v>
      </c>
      <c r="G24">
        <v>10014.7972544993</v>
      </c>
      <c r="H24">
        <v>0.181091196052748</v>
      </c>
      <c r="I24">
        <v>0.142976451106952</v>
      </c>
      <c r="J24">
        <v>9.66956446786654</v>
      </c>
      <c r="K24">
        <v>3.15124188373595</v>
      </c>
    </row>
    <row r="25" spans="1:11">
      <c r="A25">
        <v>23</v>
      </c>
      <c r="B25">
        <v>3.97497207249221</v>
      </c>
      <c r="C25">
        <v>183.415405263727</v>
      </c>
      <c r="D25">
        <v>0.514978165364505</v>
      </c>
      <c r="E25">
        <v>37.5699980111821</v>
      </c>
      <c r="F25">
        <v>186.563754037807</v>
      </c>
      <c r="G25">
        <v>9788.6602377111</v>
      </c>
      <c r="H25">
        <v>0.181261589937083</v>
      </c>
      <c r="I25">
        <v>0.143041086409657</v>
      </c>
      <c r="J25">
        <v>9.89835398684623</v>
      </c>
      <c r="K25">
        <v>3.15124188373595</v>
      </c>
    </row>
    <row r="26" spans="1:11">
      <c r="A26">
        <v>24</v>
      </c>
      <c r="B26">
        <v>3.99240822391983</v>
      </c>
      <c r="C26">
        <v>182.251732668338</v>
      </c>
      <c r="D26">
        <v>0.515555083248302</v>
      </c>
      <c r="E26">
        <v>37.4628567784559</v>
      </c>
      <c r="F26">
        <v>187.781629512762</v>
      </c>
      <c r="G26">
        <v>9917.71469201216</v>
      </c>
      <c r="H26">
        <v>0.181228364630736</v>
      </c>
      <c r="I26">
        <v>0.143028480617179</v>
      </c>
      <c r="J26">
        <v>9.86174834725478</v>
      </c>
      <c r="K26">
        <v>3.15124188373595</v>
      </c>
    </row>
    <row r="27" spans="1:11">
      <c r="A27">
        <v>25</v>
      </c>
      <c r="B27">
        <v>4.1484700748858</v>
      </c>
      <c r="C27">
        <v>190.733031878843</v>
      </c>
      <c r="D27">
        <v>0.516615167471017</v>
      </c>
      <c r="E27">
        <v>38.2611512472906</v>
      </c>
      <c r="F27">
        <v>179.501601849848</v>
      </c>
      <c r="G27">
        <v>9542.50867058921</v>
      </c>
      <c r="H27">
        <v>0.181428724448305</v>
      </c>
      <c r="I27">
        <v>0.143104515993188</v>
      </c>
      <c r="J27">
        <v>10.1610426801628</v>
      </c>
      <c r="K27">
        <v>3.15124188373595</v>
      </c>
    </row>
    <row r="28" spans="1:11">
      <c r="A28">
        <v>26</v>
      </c>
      <c r="B28">
        <v>4.15651709235481</v>
      </c>
      <c r="C28">
        <v>191.38405256414</v>
      </c>
      <c r="D28">
        <v>0.516283208761654</v>
      </c>
      <c r="E28">
        <v>38.3180147754982</v>
      </c>
      <c r="F28">
        <v>178.89088532599</v>
      </c>
      <c r="G28">
        <v>9562.33231183675</v>
      </c>
      <c r="H28">
        <v>0.181488605433733</v>
      </c>
      <c r="I28">
        <v>0.143127248935998</v>
      </c>
      <c r="J28">
        <v>10.1918944195348</v>
      </c>
      <c r="K28">
        <v>3.15124188373595</v>
      </c>
    </row>
    <row r="29" spans="1:11">
      <c r="A29">
        <v>27</v>
      </c>
      <c r="B29">
        <v>4.28595819146742</v>
      </c>
      <c r="C29">
        <v>198.385338480045</v>
      </c>
      <c r="D29">
        <v>0.51371491899779</v>
      </c>
      <c r="E29">
        <v>38.9969475162946</v>
      </c>
      <c r="F29">
        <v>172.576331407592</v>
      </c>
      <c r="G29">
        <v>9131.08694488285</v>
      </c>
      <c r="H29">
        <v>0.181616364892012</v>
      </c>
      <c r="I29">
        <v>0.143175763952039</v>
      </c>
      <c r="J29">
        <v>10.3964371573003</v>
      </c>
      <c r="K29">
        <v>3.15124188373595</v>
      </c>
    </row>
    <row r="30" spans="1:11">
      <c r="A30">
        <v>28</v>
      </c>
      <c r="B30">
        <v>4.34955173891638</v>
      </c>
      <c r="C30">
        <v>202.561330974727</v>
      </c>
      <c r="D30">
        <v>0.511144101659851</v>
      </c>
      <c r="E30">
        <v>39.397331237442</v>
      </c>
      <c r="F30">
        <v>169.017669493858</v>
      </c>
      <c r="G30">
        <v>8942.26954084015</v>
      </c>
      <c r="H30">
        <v>0.181816152456499</v>
      </c>
      <c r="I30">
        <v>0.143251666170695</v>
      </c>
      <c r="J30">
        <v>10.5111465309579</v>
      </c>
      <c r="K30">
        <v>3.15124188373595</v>
      </c>
    </row>
    <row r="31" spans="1:11">
      <c r="A31">
        <v>29</v>
      </c>
      <c r="B31">
        <v>4.350060047802</v>
      </c>
      <c r="C31">
        <v>203.186739022531</v>
      </c>
      <c r="D31">
        <v>0.509711214715353</v>
      </c>
      <c r="E31">
        <v>39.451779555975</v>
      </c>
      <c r="F31">
        <v>168.497427505798</v>
      </c>
      <c r="G31">
        <v>8873.0661414133</v>
      </c>
      <c r="H31">
        <v>0.181811813896163</v>
      </c>
      <c r="I31">
        <v>0.143250017429146</v>
      </c>
      <c r="J31">
        <v>10.5360585810329</v>
      </c>
      <c r="K31">
        <v>3.15124188373595</v>
      </c>
    </row>
    <row r="32" spans="1:11">
      <c r="A32">
        <v>30</v>
      </c>
      <c r="B32">
        <v>4.6351975601128</v>
      </c>
      <c r="C32">
        <v>217.976781102094</v>
      </c>
      <c r="D32">
        <v>0.508042355131897</v>
      </c>
      <c r="E32">
        <v>40.9282886049537</v>
      </c>
      <c r="F32">
        <v>157.06268691871</v>
      </c>
      <c r="G32">
        <v>8092.05385111949</v>
      </c>
      <c r="H32">
        <v>0.182204060574011</v>
      </c>
      <c r="I32">
        <v>0.143399161412315</v>
      </c>
      <c r="J32">
        <v>10.8529429736176</v>
      </c>
      <c r="K32">
        <v>3.15124188373595</v>
      </c>
    </row>
    <row r="33" spans="1:11">
      <c r="A33">
        <v>31</v>
      </c>
      <c r="B33">
        <v>4.96380722063734</v>
      </c>
      <c r="C33">
        <v>234.111418953789</v>
      </c>
      <c r="D33">
        <v>0.507562649570016</v>
      </c>
      <c r="E33">
        <v>42.5224259419714</v>
      </c>
      <c r="F33">
        <v>146.22951126216</v>
      </c>
      <c r="G33">
        <v>7483.31458948604</v>
      </c>
      <c r="H33">
        <v>0.182669269144175</v>
      </c>
      <c r="I33">
        <v>0.143576262799293</v>
      </c>
      <c r="J33">
        <v>11.2057107258448</v>
      </c>
      <c r="K33">
        <v>3.15124188373595</v>
      </c>
    </row>
    <row r="34" spans="1:11">
      <c r="A34">
        <v>32</v>
      </c>
      <c r="B34">
        <v>5.24760134356426</v>
      </c>
      <c r="C34">
        <v>247.453189302722</v>
      </c>
      <c r="D34">
        <v>0.506702947466385</v>
      </c>
      <c r="E34">
        <v>43.8189096994141</v>
      </c>
      <c r="F34">
        <v>138.335054121452</v>
      </c>
      <c r="G34">
        <v>7094.59175421359</v>
      </c>
      <c r="H34">
        <v>0.183051111071628</v>
      </c>
      <c r="I34">
        <v>0.143721800972483</v>
      </c>
      <c r="J34">
        <v>11.5119872074241</v>
      </c>
      <c r="K34">
        <v>3.15124188373595</v>
      </c>
    </row>
    <row r="35" spans="1:11">
      <c r="A35">
        <v>33</v>
      </c>
      <c r="B35">
        <v>5.34244281420436</v>
      </c>
      <c r="C35">
        <v>254.136725388057</v>
      </c>
      <c r="D35">
        <v>0.502831307748362</v>
      </c>
      <c r="E35">
        <v>44.4524801669296</v>
      </c>
      <c r="F35">
        <v>134.689950305574</v>
      </c>
      <c r="G35">
        <v>6736.56943295993</v>
      </c>
      <c r="H35">
        <v>0.183175372773956</v>
      </c>
      <c r="I35">
        <v>0.143769196748501</v>
      </c>
      <c r="J35">
        <v>11.6571259510542</v>
      </c>
      <c r="K35">
        <v>3.15124188373595</v>
      </c>
    </row>
    <row r="36" spans="1:11">
      <c r="A36">
        <v>34</v>
      </c>
      <c r="B36">
        <v>5.4806258759417</v>
      </c>
      <c r="C36">
        <v>259.676054989625</v>
      </c>
      <c r="D36">
        <v>0.499604299937106</v>
      </c>
      <c r="E36">
        <v>45.0338617284743</v>
      </c>
      <c r="F36">
        <v>131.893629724561</v>
      </c>
      <c r="G36">
        <v>6529.00030409453</v>
      </c>
      <c r="H36">
        <v>0.183354210751819</v>
      </c>
      <c r="I36">
        <v>0.143837437959601</v>
      </c>
      <c r="J36">
        <v>11.7266634302131</v>
      </c>
      <c r="K36">
        <v>3.15124188373595</v>
      </c>
    </row>
    <row r="37" spans="1:11">
      <c r="A37">
        <v>35</v>
      </c>
      <c r="B37">
        <v>5.6585728342698</v>
      </c>
      <c r="C37">
        <v>264.868861227737</v>
      </c>
      <c r="D37">
        <v>0.499657579707065</v>
      </c>
      <c r="E37">
        <v>45.5619585637448</v>
      </c>
      <c r="F37">
        <v>129.327089839885</v>
      </c>
      <c r="G37">
        <v>6413.32572104565</v>
      </c>
      <c r="H37">
        <v>0.183480672936761</v>
      </c>
      <c r="I37">
        <v>0.143885714188892</v>
      </c>
      <c r="J37">
        <v>11.8107407190474</v>
      </c>
      <c r="K37">
        <v>3.15124188373595</v>
      </c>
    </row>
    <row r="38" spans="1:11">
      <c r="A38">
        <v>36</v>
      </c>
      <c r="B38">
        <v>5.66793769392696</v>
      </c>
      <c r="C38">
        <v>263.939324217644</v>
      </c>
      <c r="D38">
        <v>0.500095755309785</v>
      </c>
      <c r="E38">
        <v>45.4787548669836</v>
      </c>
      <c r="F38">
        <v>129.780919952065</v>
      </c>
      <c r="G38">
        <v>6456.24020462544</v>
      </c>
      <c r="H38">
        <v>0.183441164536169</v>
      </c>
      <c r="I38">
        <v>0.1438706302438</v>
      </c>
      <c r="J38">
        <v>11.7899412879551</v>
      </c>
      <c r="K38">
        <v>3.15124188373595</v>
      </c>
    </row>
    <row r="39" spans="1:11">
      <c r="A39">
        <v>37</v>
      </c>
      <c r="B39">
        <v>5.71645264059148</v>
      </c>
      <c r="C39">
        <v>268.837770034386</v>
      </c>
      <c r="D39">
        <v>0.498170369892096</v>
      </c>
      <c r="E39">
        <v>45.9828662806791</v>
      </c>
      <c r="F39">
        <v>127.370129262127</v>
      </c>
      <c r="G39">
        <v>6288.76185599063</v>
      </c>
      <c r="H39">
        <v>0.183668913215526</v>
      </c>
      <c r="I39">
        <v>0.14395760548076</v>
      </c>
      <c r="J39">
        <v>11.8477292002185</v>
      </c>
      <c r="K39">
        <v>3.15124188373595</v>
      </c>
    </row>
    <row r="40" spans="1:11">
      <c r="A40">
        <v>38</v>
      </c>
      <c r="B40">
        <v>5.70903148737775</v>
      </c>
      <c r="C40">
        <v>268.872917517943</v>
      </c>
      <c r="D40">
        <v>0.497695339486473</v>
      </c>
      <c r="E40">
        <v>45.9854797924765</v>
      </c>
      <c r="F40">
        <v>127.353455490369</v>
      </c>
      <c r="G40">
        <v>6290.26595844982</v>
      </c>
      <c r="H40">
        <v>0.183710598683243</v>
      </c>
      <c r="I40">
        <v>0.143973530788106</v>
      </c>
      <c r="J40">
        <v>11.8461184249487</v>
      </c>
      <c r="K40">
        <v>3.15124188373595</v>
      </c>
    </row>
    <row r="41" spans="1:11">
      <c r="A41">
        <v>39</v>
      </c>
      <c r="B41">
        <v>5.86030151237486</v>
      </c>
      <c r="C41">
        <v>275.584402546822</v>
      </c>
      <c r="D41">
        <v>0.499315517498876</v>
      </c>
      <c r="E41">
        <v>46.6681568471799</v>
      </c>
      <c r="F41">
        <v>124.249461348524</v>
      </c>
      <c r="G41">
        <v>6147.03967136339</v>
      </c>
      <c r="H41">
        <v>0.183915537211494</v>
      </c>
      <c r="I41">
        <v>0.144051851400229</v>
      </c>
      <c r="J41">
        <v>11.94378461019</v>
      </c>
      <c r="K41">
        <v>3.15124188373595</v>
      </c>
    </row>
    <row r="42" spans="1:11">
      <c r="A42">
        <v>40</v>
      </c>
      <c r="B42">
        <v>6.15647928034263</v>
      </c>
      <c r="C42">
        <v>290.719023691338</v>
      </c>
      <c r="D42">
        <v>0.500022122637772</v>
      </c>
      <c r="E42">
        <v>48.1472821372509</v>
      </c>
      <c r="F42">
        <v>117.776942074219</v>
      </c>
      <c r="G42">
        <v>5821.15514265585</v>
      </c>
      <c r="H42">
        <v>0.184364680606125</v>
      </c>
      <c r="I42">
        <v>0.144223655097903</v>
      </c>
      <c r="J42">
        <v>12.2121996626999</v>
      </c>
      <c r="K42">
        <v>3.15124188373595</v>
      </c>
    </row>
    <row r="43" spans="1:11">
      <c r="A43">
        <v>41</v>
      </c>
      <c r="B43">
        <v>6.48371889422358</v>
      </c>
      <c r="C43">
        <v>306.292070315592</v>
      </c>
      <c r="D43">
        <v>0.498655579496879</v>
      </c>
      <c r="E43">
        <v>49.6689545893701</v>
      </c>
      <c r="F43">
        <v>111.792716137364</v>
      </c>
      <c r="G43">
        <v>5500.32590093288</v>
      </c>
      <c r="H43">
        <v>0.184817362615508</v>
      </c>
      <c r="I43">
        <v>0.144397028788805</v>
      </c>
      <c r="J43">
        <v>12.4745537110009</v>
      </c>
      <c r="K43">
        <v>3.15124188373595</v>
      </c>
    </row>
    <row r="44" spans="1:11">
      <c r="A44">
        <v>42</v>
      </c>
      <c r="B44">
        <v>6.72684440507946</v>
      </c>
      <c r="C44">
        <v>317.552826551794</v>
      </c>
      <c r="D44">
        <v>0.497810885660095</v>
      </c>
      <c r="E44">
        <v>50.7871909825986</v>
      </c>
      <c r="F44">
        <v>107.837072765374</v>
      </c>
      <c r="G44">
        <v>5292.44933377425</v>
      </c>
      <c r="H44">
        <v>0.185179481918662</v>
      </c>
      <c r="I44">
        <v>0.144535873562936</v>
      </c>
      <c r="J44">
        <v>12.636047368118</v>
      </c>
      <c r="K44">
        <v>3.15124188373595</v>
      </c>
    </row>
    <row r="45" spans="1:11">
      <c r="A45">
        <v>43</v>
      </c>
      <c r="B45">
        <v>7.00068685934435</v>
      </c>
      <c r="C45">
        <v>329.63499870173</v>
      </c>
      <c r="D45">
        <v>0.499581899069707</v>
      </c>
      <c r="E45">
        <v>51.9954534565216</v>
      </c>
      <c r="F45">
        <v>103.891287558817</v>
      </c>
      <c r="G45">
        <v>5128.42251817049</v>
      </c>
      <c r="H45">
        <v>0.185566113522774</v>
      </c>
      <c r="I45">
        <v>0.144684269379304</v>
      </c>
      <c r="J45">
        <v>12.7976506982576</v>
      </c>
      <c r="K45">
        <v>3.15124188373595</v>
      </c>
    </row>
    <row r="46" spans="1:11">
      <c r="A46">
        <v>44</v>
      </c>
      <c r="B46">
        <v>7.23719179704526</v>
      </c>
      <c r="C46">
        <v>341.940066410435</v>
      </c>
      <c r="D46">
        <v>0.501433902554782</v>
      </c>
      <c r="E46">
        <v>53.1726374577913</v>
      </c>
      <c r="F46">
        <v>100.115388891619</v>
      </c>
      <c r="G46">
        <v>4963.27124165926</v>
      </c>
      <c r="H46">
        <v>0.185918240291086</v>
      </c>
      <c r="I46">
        <v>0.144819558258836</v>
      </c>
      <c r="J46">
        <v>12.9915104364057</v>
      </c>
      <c r="K46">
        <v>3.15124188373595</v>
      </c>
    </row>
    <row r="47" spans="1:11">
      <c r="A47">
        <v>45</v>
      </c>
      <c r="B47">
        <v>7.35025423012114</v>
      </c>
      <c r="C47">
        <v>350.058438959357</v>
      </c>
      <c r="D47">
        <v>0.501102287511968</v>
      </c>
      <c r="E47">
        <v>53.9526847769935</v>
      </c>
      <c r="F47">
        <v>97.7822946247967</v>
      </c>
      <c r="G47">
        <v>4833.00692223338</v>
      </c>
      <c r="H47">
        <v>0.186185716397756</v>
      </c>
      <c r="I47">
        <v>0.144922410726581</v>
      </c>
      <c r="J47">
        <v>13.1101228224754</v>
      </c>
      <c r="K47">
        <v>3.15124188373595</v>
      </c>
    </row>
    <row r="48" spans="1:11">
      <c r="A48">
        <v>46</v>
      </c>
      <c r="B48">
        <v>7.48840887115441</v>
      </c>
      <c r="C48">
        <v>354.171870257747</v>
      </c>
      <c r="D48">
        <v>0.501556244861906</v>
      </c>
      <c r="E48">
        <v>54.3724859157079</v>
      </c>
      <c r="F48">
        <v>96.6454195199427</v>
      </c>
      <c r="G48">
        <v>4792.37703281339</v>
      </c>
      <c r="H48">
        <v>0.186282382389244</v>
      </c>
      <c r="I48">
        <v>0.144959600057847</v>
      </c>
      <c r="J48">
        <v>13.1578532656967</v>
      </c>
      <c r="K48">
        <v>3.15124188373595</v>
      </c>
    </row>
    <row r="49" spans="1:11">
      <c r="A49">
        <v>47</v>
      </c>
      <c r="B49">
        <v>7.48172746441325</v>
      </c>
      <c r="C49">
        <v>354.138066947508</v>
      </c>
      <c r="D49">
        <v>0.501267127189261</v>
      </c>
      <c r="E49">
        <v>54.3673889623642</v>
      </c>
      <c r="F49">
        <v>96.6551197425918</v>
      </c>
      <c r="G49">
        <v>4797.03907167834</v>
      </c>
      <c r="H49">
        <v>0.186319210196245</v>
      </c>
      <c r="I49">
        <v>0.144973771015572</v>
      </c>
      <c r="J49">
        <v>13.15666485072</v>
      </c>
      <c r="K49">
        <v>3.15124188373595</v>
      </c>
    </row>
    <row r="50" spans="1:11">
      <c r="A50">
        <v>48</v>
      </c>
      <c r="B50">
        <v>7.71507224665582</v>
      </c>
      <c r="C50">
        <v>364.117802970733</v>
      </c>
      <c r="D50">
        <v>0.502451068794503</v>
      </c>
      <c r="E50">
        <v>55.31725945569</v>
      </c>
      <c r="F50">
        <v>94.0328473752197</v>
      </c>
      <c r="G50">
        <v>4674.20502596711</v>
      </c>
      <c r="H50">
        <v>0.186515476014463</v>
      </c>
      <c r="I50">
        <v>0.145049315932893</v>
      </c>
      <c r="J50">
        <v>13.3101211678427</v>
      </c>
      <c r="K50">
        <v>3.15124188373595</v>
      </c>
    </row>
    <row r="51" spans="1:11">
      <c r="A51">
        <v>49</v>
      </c>
      <c r="B51">
        <v>7.92622641692615</v>
      </c>
      <c r="C51">
        <v>375.041221614201</v>
      </c>
      <c r="D51">
        <v>0.500897590696016</v>
      </c>
      <c r="E51">
        <v>56.3648786341422</v>
      </c>
      <c r="F51">
        <v>91.2960703632</v>
      </c>
      <c r="G51">
        <v>4514.83823958745</v>
      </c>
      <c r="H51">
        <v>0.186831721370568</v>
      </c>
      <c r="I51">
        <v>0.145171126760639</v>
      </c>
      <c r="J51">
        <v>13.4590779475292</v>
      </c>
      <c r="K51">
        <v>3.15124188373595</v>
      </c>
    </row>
    <row r="52" spans="1:11">
      <c r="A52">
        <v>50</v>
      </c>
      <c r="B52">
        <v>8.22496048794059</v>
      </c>
      <c r="C52">
        <v>388.970071761675</v>
      </c>
      <c r="D52">
        <v>0.499970997135113</v>
      </c>
      <c r="E52">
        <v>57.7336786352484</v>
      </c>
      <c r="F52">
        <v>88.0299004553215</v>
      </c>
      <c r="G52">
        <v>4337.29115236135</v>
      </c>
      <c r="H52">
        <v>0.187247912856899</v>
      </c>
      <c r="I52">
        <v>0.145331593081824</v>
      </c>
      <c r="J52">
        <v>13.6189472680684</v>
      </c>
      <c r="K52">
        <v>3.15124188373595</v>
      </c>
    </row>
    <row r="53" spans="1:11">
      <c r="A53">
        <v>51</v>
      </c>
      <c r="B53">
        <v>8.50899347414123</v>
      </c>
      <c r="C53">
        <v>402.383247479478</v>
      </c>
      <c r="D53">
        <v>0.501206886480845</v>
      </c>
      <c r="E53">
        <v>59.0510401582572</v>
      </c>
      <c r="F53">
        <v>85.0927702106756</v>
      </c>
      <c r="G53">
        <v>4208.42461477821</v>
      </c>
      <c r="H53">
        <v>0.18767045966173</v>
      </c>
      <c r="I53">
        <v>0.145494693370444</v>
      </c>
      <c r="J53">
        <v>13.7652004668878</v>
      </c>
      <c r="K53">
        <v>3.15124188373595</v>
      </c>
    </row>
    <row r="54" spans="1:11">
      <c r="A54">
        <v>52</v>
      </c>
      <c r="B54">
        <v>8.79069263801982</v>
      </c>
      <c r="C54">
        <v>415.96144244096</v>
      </c>
      <c r="D54">
        <v>0.50231721914761</v>
      </c>
      <c r="E54">
        <v>60.3578392105959</v>
      </c>
      <c r="F54">
        <v>82.3082053176536</v>
      </c>
      <c r="G54">
        <v>4084.54513303141</v>
      </c>
      <c r="H54">
        <v>0.188054998214607</v>
      </c>
      <c r="I54">
        <v>0.145643282997681</v>
      </c>
      <c r="J54">
        <v>13.9251653939555</v>
      </c>
      <c r="K54">
        <v>3.15124188373595</v>
      </c>
    </row>
    <row r="55" spans="1:11">
      <c r="A55">
        <v>53</v>
      </c>
      <c r="B55">
        <v>9.08511647269364</v>
      </c>
      <c r="C55">
        <v>430.855537440451</v>
      </c>
      <c r="D55">
        <v>0.501648124924916</v>
      </c>
      <c r="E55">
        <v>61.7773995364659</v>
      </c>
      <c r="F55">
        <v>79.4562167877968</v>
      </c>
      <c r="G55">
        <v>3931.57756247245</v>
      </c>
      <c r="H55">
        <v>0.188475376530421</v>
      </c>
      <c r="I55">
        <v>0.145805895648289</v>
      </c>
      <c r="J55">
        <v>14.0976087181703</v>
      </c>
      <c r="K55">
        <v>3.15124188373595</v>
      </c>
    </row>
    <row r="56" spans="1:11">
      <c r="A56">
        <v>54</v>
      </c>
      <c r="B56">
        <v>9.36406870614297</v>
      </c>
      <c r="C56">
        <v>443.426400196434</v>
      </c>
      <c r="D56">
        <v>0.500706023664411</v>
      </c>
      <c r="E56">
        <v>63.0140383122226</v>
      </c>
      <c r="F56">
        <v>77.2205883065296</v>
      </c>
      <c r="G56">
        <v>3812.36624674897</v>
      </c>
      <c r="H56">
        <v>0.188858182079982</v>
      </c>
      <c r="I56">
        <v>0.145954131996396</v>
      </c>
      <c r="J56">
        <v>14.2160831050544</v>
      </c>
      <c r="K56">
        <v>3.15124188373595</v>
      </c>
    </row>
    <row r="57" spans="1:11">
      <c r="A57">
        <v>55</v>
      </c>
      <c r="B57">
        <v>9.6342655613927</v>
      </c>
      <c r="C57">
        <v>453.891327947294</v>
      </c>
      <c r="D57">
        <v>0.500940140155304</v>
      </c>
      <c r="E57">
        <v>64.0383525953471</v>
      </c>
      <c r="F57">
        <v>75.4457266567582</v>
      </c>
      <c r="G57">
        <v>3729.47483592789</v>
      </c>
      <c r="H57">
        <v>0.189138291952515</v>
      </c>
      <c r="I57">
        <v>0.146062695819309</v>
      </c>
      <c r="J57">
        <v>14.3144999428978</v>
      </c>
      <c r="K57">
        <v>3.15124188373595</v>
      </c>
    </row>
    <row r="58" spans="1:11">
      <c r="A58">
        <v>56</v>
      </c>
      <c r="B58">
        <v>9.68068756405168</v>
      </c>
      <c r="C58">
        <v>458.315524830775</v>
      </c>
      <c r="D58">
        <v>0.500649655398531</v>
      </c>
      <c r="E58">
        <v>64.4469685760519</v>
      </c>
      <c r="F58">
        <v>74.7182621094295</v>
      </c>
      <c r="G58">
        <v>3687.89270859121</v>
      </c>
      <c r="H58">
        <v>0.189297925046037</v>
      </c>
      <c r="I58">
        <v>0.14612460158978</v>
      </c>
      <c r="J58">
        <v>14.3648745883776</v>
      </c>
      <c r="K58">
        <v>3.15124188373595</v>
      </c>
    </row>
    <row r="59" spans="1:11">
      <c r="A59">
        <v>57</v>
      </c>
      <c r="B59">
        <v>9.69603413760898</v>
      </c>
      <c r="C59">
        <v>458.301614960248</v>
      </c>
      <c r="D59">
        <v>0.500901262835313</v>
      </c>
      <c r="E59">
        <v>64.4475725474265</v>
      </c>
      <c r="F59">
        <v>74.7201774470257</v>
      </c>
      <c r="G59">
        <v>3691.41844013377</v>
      </c>
      <c r="H59">
        <v>0.18926740365319</v>
      </c>
      <c r="I59">
        <v>0.146112763373125</v>
      </c>
      <c r="J59">
        <v>14.3663284478917</v>
      </c>
      <c r="K59">
        <v>3.15124188373595</v>
      </c>
    </row>
    <row r="60" spans="1:11">
      <c r="A60">
        <v>58</v>
      </c>
      <c r="B60">
        <v>9.83329650819508</v>
      </c>
      <c r="C60">
        <v>466.60493226515</v>
      </c>
      <c r="D60">
        <v>0.500086116575574</v>
      </c>
      <c r="E60">
        <v>65.2710427848555</v>
      </c>
      <c r="F60">
        <v>73.3757524516774</v>
      </c>
      <c r="G60">
        <v>3616.09595895888</v>
      </c>
      <c r="H60">
        <v>0.189601113346625</v>
      </c>
      <c r="I60">
        <v>0.146242249618228</v>
      </c>
      <c r="J60">
        <v>14.4291165711437</v>
      </c>
      <c r="K60">
        <v>3.15124188373595</v>
      </c>
    </row>
    <row r="61" spans="1:11">
      <c r="A61">
        <v>59</v>
      </c>
      <c r="B61">
        <v>10.0744273473511</v>
      </c>
      <c r="C61">
        <v>477.474749757608</v>
      </c>
      <c r="D61">
        <v>0.501224807292901</v>
      </c>
      <c r="E61">
        <v>66.3366915828773</v>
      </c>
      <c r="F61">
        <v>71.7039752577265</v>
      </c>
      <c r="G61">
        <v>3543.4570346447</v>
      </c>
      <c r="H61">
        <v>0.18992469530974</v>
      </c>
      <c r="I61">
        <v>0.146367914247584</v>
      </c>
      <c r="J61">
        <v>14.5218841125358</v>
      </c>
      <c r="K61">
        <v>3.15124188373595</v>
      </c>
    </row>
    <row r="62" spans="1:11">
      <c r="A62">
        <v>60</v>
      </c>
      <c r="B62">
        <v>10.3761425731079</v>
      </c>
      <c r="C62">
        <v>492.349411161939</v>
      </c>
      <c r="D62">
        <v>0.501992438391158</v>
      </c>
      <c r="E62">
        <v>67.7588414767624</v>
      </c>
      <c r="F62">
        <v>69.5356011119908</v>
      </c>
      <c r="G62">
        <v>3443.68680665831</v>
      </c>
      <c r="H62">
        <v>0.190356725689899</v>
      </c>
      <c r="I62">
        <v>0.146535860867775</v>
      </c>
      <c r="J62">
        <v>14.6614372516104</v>
      </c>
      <c r="K62">
        <v>3.15124188373595</v>
      </c>
    </row>
    <row r="63" spans="1:11">
      <c r="A63">
        <v>61</v>
      </c>
      <c r="B63">
        <v>10.6735095583181</v>
      </c>
      <c r="C63">
        <v>506.69421126522</v>
      </c>
      <c r="D63">
        <v>0.500939602684413</v>
      </c>
      <c r="E63">
        <v>69.125317266931</v>
      </c>
      <c r="F63">
        <v>67.5686862527039</v>
      </c>
      <c r="G63">
        <v>3335.13824469928</v>
      </c>
      <c r="H63">
        <v>0.190751881398469</v>
      </c>
      <c r="I63">
        <v>0.146689638130346</v>
      </c>
      <c r="J63">
        <v>14.7931067876001</v>
      </c>
      <c r="K63">
        <v>3.15124188373595</v>
      </c>
    </row>
    <row r="64" spans="1:11">
      <c r="A64">
        <v>62</v>
      </c>
      <c r="B64">
        <v>10.9109157970931</v>
      </c>
      <c r="C64">
        <v>517.731802521643</v>
      </c>
      <c r="D64">
        <v>0.499834797789315</v>
      </c>
      <c r="E64">
        <v>70.1980996501019</v>
      </c>
      <c r="F64">
        <v>66.1333101125996</v>
      </c>
      <c r="G64">
        <v>3253.41621095157</v>
      </c>
      <c r="H64">
        <v>0.191093800137851</v>
      </c>
      <c r="I64">
        <v>0.146822824899012</v>
      </c>
      <c r="J64">
        <v>14.8789963435314</v>
      </c>
      <c r="K64">
        <v>3.15124188373595</v>
      </c>
    </row>
    <row r="65" spans="1:11">
      <c r="A65">
        <v>63</v>
      </c>
      <c r="B65">
        <v>11.2049021485095</v>
      </c>
      <c r="C65">
        <v>530.507227060842</v>
      </c>
      <c r="D65">
        <v>0.500161637149236</v>
      </c>
      <c r="E65">
        <v>71.4547419168197</v>
      </c>
      <c r="F65">
        <v>64.5471225441083</v>
      </c>
      <c r="G65">
        <v>3181.02025067036</v>
      </c>
      <c r="H65">
        <v>0.191489148617587</v>
      </c>
      <c r="I65">
        <v>0.146976970464933</v>
      </c>
      <c r="J65">
        <v>14.9698595548468</v>
      </c>
      <c r="K65">
        <v>3.15124188373595</v>
      </c>
    </row>
    <row r="66" spans="1:11">
      <c r="A66">
        <v>64</v>
      </c>
      <c r="B66">
        <v>11.5052284983777</v>
      </c>
      <c r="C66">
        <v>545.122491625101</v>
      </c>
      <c r="D66">
        <v>0.500831710320534</v>
      </c>
      <c r="E66">
        <v>72.8468818712692</v>
      </c>
      <c r="F66">
        <v>62.8075560192612</v>
      </c>
      <c r="G66">
        <v>3100.8391656442</v>
      </c>
      <c r="H66">
        <v>0.191910615895595</v>
      </c>
      <c r="I66">
        <v>0.147141472126435</v>
      </c>
      <c r="J66">
        <v>15.0887873371939</v>
      </c>
      <c r="K66">
        <v>3.15124188373595</v>
      </c>
    </row>
    <row r="67" spans="1:11">
      <c r="A67">
        <v>65</v>
      </c>
      <c r="B67">
        <v>11.7147779589542</v>
      </c>
      <c r="C67">
        <v>557.097803733067</v>
      </c>
      <c r="D67">
        <v>0.500659892992809</v>
      </c>
      <c r="E67">
        <v>73.9874036857809</v>
      </c>
      <c r="F67">
        <v>61.4537270542634</v>
      </c>
      <c r="G67">
        <v>3030.93608062044</v>
      </c>
      <c r="H67">
        <v>0.192288460887916</v>
      </c>
      <c r="I67">
        <v>0.147289098492461</v>
      </c>
      <c r="J67">
        <v>15.1819614113838</v>
      </c>
      <c r="K67">
        <v>3.15124188373595</v>
      </c>
    </row>
    <row r="68" spans="1:11">
      <c r="A68">
        <v>66</v>
      </c>
      <c r="B68">
        <v>11.8730182487972</v>
      </c>
      <c r="C68">
        <v>562.543742465214</v>
      </c>
      <c r="D68">
        <v>0.500881715439092</v>
      </c>
      <c r="E68">
        <v>74.5301651435541</v>
      </c>
      <c r="F68">
        <v>60.8580905776707</v>
      </c>
      <c r="G68">
        <v>3004.08397946471</v>
      </c>
      <c r="H68">
        <v>0.192419398912405</v>
      </c>
      <c r="I68">
        <v>0.147340289964894</v>
      </c>
      <c r="J68">
        <v>15.2152493470647</v>
      </c>
      <c r="K68">
        <v>3.15124188373595</v>
      </c>
    </row>
    <row r="69" spans="1:11">
      <c r="A69">
        <v>67</v>
      </c>
      <c r="B69">
        <v>11.8985865113592</v>
      </c>
      <c r="C69">
        <v>563.093240363567</v>
      </c>
      <c r="D69">
        <v>0.501052039986518</v>
      </c>
      <c r="E69">
        <v>74.5867263355477</v>
      </c>
      <c r="F69">
        <v>60.7977425129832</v>
      </c>
      <c r="G69">
        <v>3002.73698229839</v>
      </c>
      <c r="H69">
        <v>0.192409011926672</v>
      </c>
      <c r="I69">
        <v>0.147336228450707</v>
      </c>
      <c r="J69">
        <v>15.2193167684979</v>
      </c>
      <c r="K69">
        <v>3.15124188373595</v>
      </c>
    </row>
    <row r="70" spans="1:11">
      <c r="A70">
        <v>68</v>
      </c>
      <c r="B70">
        <v>12.185519660341</v>
      </c>
      <c r="C70">
        <v>575.815630381124</v>
      </c>
      <c r="D70">
        <v>0.501529407507463</v>
      </c>
      <c r="E70">
        <v>75.7871207497518</v>
      </c>
      <c r="F70">
        <v>59.4637023372617</v>
      </c>
      <c r="G70">
        <v>2940.65903420687</v>
      </c>
      <c r="H70">
        <v>0.192725114019752</v>
      </c>
      <c r="I70">
        <v>0.147459878550725</v>
      </c>
      <c r="J70">
        <v>15.3207789357916</v>
      </c>
      <c r="K70">
        <v>3.15124188373595</v>
      </c>
    </row>
    <row r="71" spans="1:11">
      <c r="A71">
        <v>69</v>
      </c>
      <c r="B71">
        <v>12.4387621010701</v>
      </c>
      <c r="C71">
        <v>588.400382780958</v>
      </c>
      <c r="D71">
        <v>0.500657542024083</v>
      </c>
      <c r="E71">
        <v>76.9780683183407</v>
      </c>
      <c r="F71">
        <v>58.1927733438236</v>
      </c>
      <c r="G71">
        <v>2870.93299002729</v>
      </c>
      <c r="H71">
        <v>0.193091077905509</v>
      </c>
      <c r="I71">
        <v>0.147603156948604</v>
      </c>
      <c r="J71">
        <v>15.4140638377594</v>
      </c>
      <c r="K71">
        <v>3.15124188373595</v>
      </c>
    </row>
    <row r="72" spans="1:11">
      <c r="A72">
        <v>70</v>
      </c>
      <c r="B72">
        <v>12.7323837874672</v>
      </c>
      <c r="C72">
        <v>601.886144145421</v>
      </c>
      <c r="D72">
        <v>0.500021109921998</v>
      </c>
      <c r="E72">
        <v>78.2817303723785</v>
      </c>
      <c r="F72">
        <v>56.8903951637774</v>
      </c>
      <c r="G72">
        <v>2801.10251104885</v>
      </c>
      <c r="H72">
        <v>0.193492307063296</v>
      </c>
      <c r="I72">
        <v>0.147760394260977</v>
      </c>
      <c r="J72">
        <v>15.500002478998</v>
      </c>
      <c r="K72">
        <v>3.15124188373595</v>
      </c>
    </row>
    <row r="73" spans="1:11">
      <c r="A73">
        <v>71</v>
      </c>
      <c r="B73">
        <v>12.9905588123274</v>
      </c>
      <c r="C73">
        <v>613.891140644059</v>
      </c>
      <c r="D73">
        <v>0.500880598490203</v>
      </c>
      <c r="E73">
        <v>79.4468212484979</v>
      </c>
      <c r="F73">
        <v>55.7767799589768</v>
      </c>
      <c r="G73">
        <v>2754.00382853764</v>
      </c>
      <c r="H73">
        <v>0.193870384693857</v>
      </c>
      <c r="I73">
        <v>0.147908704002488</v>
      </c>
      <c r="J73">
        <v>15.5718742576966</v>
      </c>
      <c r="K73">
        <v>3.15124188373595</v>
      </c>
    </row>
    <row r="74" spans="1:11">
      <c r="A74">
        <v>72</v>
      </c>
      <c r="B74">
        <v>13.2429948869618</v>
      </c>
      <c r="C74">
        <v>626.115319750143</v>
      </c>
      <c r="D74">
        <v>0.501883779488025</v>
      </c>
      <c r="E74">
        <v>80.6053427850096</v>
      </c>
      <c r="F74">
        <v>54.6840305438279</v>
      </c>
      <c r="G74">
        <v>2707.96049772834</v>
      </c>
      <c r="H74">
        <v>0.194209259346669</v>
      </c>
      <c r="I74">
        <v>0.148041754889257</v>
      </c>
      <c r="J74">
        <v>15.6545347041989</v>
      </c>
      <c r="K74">
        <v>3.15124188373595</v>
      </c>
    </row>
    <row r="75" spans="1:11">
      <c r="A75">
        <v>73</v>
      </c>
      <c r="B75">
        <v>13.5269681271244</v>
      </c>
      <c r="C75">
        <v>640.843815362804</v>
      </c>
      <c r="D75">
        <v>0.50171918976254</v>
      </c>
      <c r="E75">
        <v>81.979558347761</v>
      </c>
      <c r="F75">
        <v>53.4220114524268</v>
      </c>
      <c r="G75">
        <v>2642.58746483085</v>
      </c>
      <c r="H75">
        <v>0.194617294246718</v>
      </c>
      <c r="I75">
        <v>0.14820210922424</v>
      </c>
      <c r="J75">
        <v>15.7572176585254</v>
      </c>
      <c r="K75">
        <v>3.15124188373595</v>
      </c>
    </row>
    <row r="76" spans="1:11">
      <c r="A76">
        <v>74</v>
      </c>
      <c r="B76">
        <v>13.8268958297133</v>
      </c>
      <c r="C76">
        <v>654.871602912902</v>
      </c>
      <c r="D76">
        <v>0.501217905170998</v>
      </c>
      <c r="E76">
        <v>83.3239644684179</v>
      </c>
      <c r="F76">
        <v>52.2830848493502</v>
      </c>
      <c r="G76">
        <v>2583.06440830662</v>
      </c>
      <c r="H76">
        <v>0.195029684092104</v>
      </c>
      <c r="I76">
        <v>0.148364340319335</v>
      </c>
      <c r="J76">
        <v>15.8394413749454</v>
      </c>
      <c r="K76">
        <v>3.15124188373595</v>
      </c>
    </row>
    <row r="77" spans="1:11">
      <c r="A77">
        <v>75</v>
      </c>
      <c r="B77">
        <v>14.1421714634667</v>
      </c>
      <c r="C77">
        <v>667.9654141708</v>
      </c>
      <c r="D77">
        <v>0.501292342009443</v>
      </c>
      <c r="E77">
        <v>84.5770255593834</v>
      </c>
      <c r="F77">
        <v>51.2609305711359</v>
      </c>
      <c r="G77">
        <v>2533.94249236106</v>
      </c>
      <c r="H77">
        <v>0.195380893847284</v>
      </c>
      <c r="I77">
        <v>0.148502634244141</v>
      </c>
      <c r="J77">
        <v>15.9147467251424</v>
      </c>
      <c r="K77">
        <v>3.15124188373595</v>
      </c>
    </row>
    <row r="78" spans="1:11">
      <c r="A78">
        <v>76</v>
      </c>
      <c r="B78">
        <v>14.3090110216756</v>
      </c>
      <c r="C78">
        <v>675.092098593533</v>
      </c>
      <c r="D78">
        <v>0.501262876402064</v>
      </c>
      <c r="E78">
        <v>85.2720892184853</v>
      </c>
      <c r="F78">
        <v>50.7149570676183</v>
      </c>
      <c r="G78">
        <v>2508.44463568339</v>
      </c>
      <c r="H78">
        <v>0.195578999455066</v>
      </c>
      <c r="I78">
        <v>0.148580694062834</v>
      </c>
      <c r="J78">
        <v>15.9512670185447</v>
      </c>
      <c r="K78">
        <v>3.15124188373595</v>
      </c>
    </row>
    <row r="79" spans="1:11">
      <c r="A79">
        <v>77</v>
      </c>
      <c r="B79">
        <v>14.401588855532</v>
      </c>
      <c r="C79">
        <v>681.571419071987</v>
      </c>
      <c r="D79">
        <v>0.50105280060189</v>
      </c>
      <c r="E79">
        <v>85.8666209343743</v>
      </c>
      <c r="F79">
        <v>50.233561533318</v>
      </c>
      <c r="G79">
        <v>2482.69484404848</v>
      </c>
      <c r="H79">
        <v>0.195792011537749</v>
      </c>
      <c r="I79">
        <v>0.148664669958596</v>
      </c>
      <c r="J79">
        <v>15.9942727587553</v>
      </c>
      <c r="K79">
        <v>3.15124188373595</v>
      </c>
    </row>
    <row r="80" spans="1:11">
      <c r="A80">
        <v>78</v>
      </c>
      <c r="B80">
        <v>14.5596723433386</v>
      </c>
      <c r="C80">
        <v>690.325298305766</v>
      </c>
      <c r="D80">
        <v>0.500558142671365</v>
      </c>
      <c r="E80">
        <v>86.7095984492077</v>
      </c>
      <c r="F80">
        <v>49.5918250945668</v>
      </c>
      <c r="G80">
        <v>2447.34372930631</v>
      </c>
      <c r="H80">
        <v>0.196111760603722</v>
      </c>
      <c r="I80">
        <v>0.148790807278796</v>
      </c>
      <c r="J80">
        <v>16.0373230935078</v>
      </c>
      <c r="K80">
        <v>3.15124188373595</v>
      </c>
    </row>
    <row r="81" spans="1:11">
      <c r="A81">
        <v>79</v>
      </c>
      <c r="B81">
        <v>14.8225556836423</v>
      </c>
      <c r="C81">
        <v>702.298040110292</v>
      </c>
      <c r="D81">
        <v>0.501198972065533</v>
      </c>
      <c r="E81">
        <v>87.8591919576316</v>
      </c>
      <c r="F81">
        <v>48.7460266075057</v>
      </c>
      <c r="G81">
        <v>2409.21862496925</v>
      </c>
      <c r="H81">
        <v>0.196455640590594</v>
      </c>
      <c r="I81">
        <v>0.148926574142657</v>
      </c>
      <c r="J81">
        <v>16.0991300287546</v>
      </c>
      <c r="K81">
        <v>3.15124188373595</v>
      </c>
    </row>
    <row r="82" spans="1:11">
      <c r="A82">
        <v>80</v>
      </c>
      <c r="B82">
        <v>15.1249198797334</v>
      </c>
      <c r="C82">
        <v>717.195388793514</v>
      </c>
      <c r="D82">
        <v>0.50170391176991</v>
      </c>
      <c r="E82">
        <v>89.2568615689995</v>
      </c>
      <c r="F82">
        <v>47.7326781530265</v>
      </c>
      <c r="G82">
        <v>2362.3324460924</v>
      </c>
      <c r="H82">
        <v>0.196873470216413</v>
      </c>
      <c r="I82">
        <v>0.149091690189173</v>
      </c>
      <c r="J82">
        <v>16.1839098267586</v>
      </c>
      <c r="K82">
        <v>3.15124188373595</v>
      </c>
    </row>
    <row r="83" spans="1:11">
      <c r="A83">
        <v>81</v>
      </c>
      <c r="B83">
        <v>15.4117638019794</v>
      </c>
      <c r="C83">
        <v>731.165762007337</v>
      </c>
      <c r="D83">
        <v>0.500932579948335</v>
      </c>
      <c r="E83">
        <v>90.559374439409</v>
      </c>
      <c r="F83">
        <v>46.8215899116676</v>
      </c>
      <c r="G83">
        <v>2311.45732845137</v>
      </c>
      <c r="H83">
        <v>0.197243610608464</v>
      </c>
      <c r="I83">
        <v>0.149238100599123</v>
      </c>
      <c r="J83">
        <v>16.263540616176</v>
      </c>
      <c r="K83">
        <v>3.15124188373595</v>
      </c>
    </row>
    <row r="84" spans="1:11">
      <c r="A84">
        <v>82</v>
      </c>
      <c r="B84">
        <v>15.6224346013829</v>
      </c>
      <c r="C84">
        <v>740.932831368343</v>
      </c>
      <c r="D84">
        <v>0.499983788852387</v>
      </c>
      <c r="E84">
        <v>91.4900277392111</v>
      </c>
      <c r="F84">
        <v>46.2073839588727</v>
      </c>
      <c r="G84">
        <v>2274.80061047415</v>
      </c>
      <c r="H84">
        <v>0.197538706278118</v>
      </c>
      <c r="I84">
        <v>0.149354920737679</v>
      </c>
      <c r="J84">
        <v>16.3106862987484</v>
      </c>
      <c r="K84">
        <v>3.15124188373595</v>
      </c>
    </row>
    <row r="85" spans="1:11">
      <c r="A85">
        <v>83</v>
      </c>
      <c r="B85">
        <v>15.8965231535732</v>
      </c>
      <c r="C85">
        <v>752.418723145577</v>
      </c>
      <c r="D85">
        <v>0.500035094977921</v>
      </c>
      <c r="E85">
        <v>92.6084095636166</v>
      </c>
      <c r="F85">
        <v>45.5068503629555</v>
      </c>
      <c r="G85">
        <v>2242.15718287596</v>
      </c>
      <c r="H85">
        <v>0.197886150074391</v>
      </c>
      <c r="I85">
        <v>0.149492570591603</v>
      </c>
      <c r="J85">
        <v>16.3586420540729</v>
      </c>
      <c r="K85">
        <v>3.15124188373595</v>
      </c>
    </row>
    <row r="86" spans="1:11">
      <c r="A86">
        <v>84</v>
      </c>
      <c r="B86">
        <v>16.2038244684481</v>
      </c>
      <c r="C86">
        <v>766.963699253679</v>
      </c>
      <c r="D86">
        <v>0.500429120412268</v>
      </c>
      <c r="E86">
        <v>93.9760801883123</v>
      </c>
      <c r="F86">
        <v>44.6404240818385</v>
      </c>
      <c r="G86">
        <v>2201.95032102305</v>
      </c>
      <c r="H86">
        <v>0.198295439617381</v>
      </c>
      <c r="I86">
        <v>0.149654869833098</v>
      </c>
      <c r="J86">
        <v>16.4316198714102</v>
      </c>
      <c r="K86">
        <v>3.15124188373595</v>
      </c>
    </row>
    <row r="87" spans="1:11">
      <c r="A87">
        <v>85</v>
      </c>
      <c r="B87">
        <v>16.4520787490087</v>
      </c>
      <c r="C87">
        <v>780.354827627145</v>
      </c>
      <c r="D87">
        <v>0.500363872820079</v>
      </c>
      <c r="E87">
        <v>95.2328998410712</v>
      </c>
      <c r="F87">
        <v>43.8723597616335</v>
      </c>
      <c r="G87">
        <v>2163.16787098324</v>
      </c>
      <c r="H87">
        <v>0.19870312381925</v>
      </c>
      <c r="I87">
        <v>0.149816690532723</v>
      </c>
      <c r="J87">
        <v>16.4970842876218</v>
      </c>
      <c r="K87">
        <v>3.15124188373595</v>
      </c>
    </row>
    <row r="88" spans="1:11">
      <c r="A88">
        <v>86</v>
      </c>
      <c r="B88">
        <v>16.5955618430147</v>
      </c>
      <c r="C88">
        <v>787.861128166339</v>
      </c>
      <c r="D88">
        <v>0.500403143749346</v>
      </c>
      <c r="E88">
        <v>95.9225106198495</v>
      </c>
      <c r="F88">
        <v>43.4578568888608</v>
      </c>
      <c r="G88">
        <v>2142.44662833171</v>
      </c>
      <c r="H88">
        <v>0.198927801663703</v>
      </c>
      <c r="I88">
        <v>0.149905938372242</v>
      </c>
      <c r="J88">
        <v>16.5365863301311</v>
      </c>
      <c r="K88">
        <v>3.15124188373595</v>
      </c>
    </row>
    <row r="89" spans="1:11">
      <c r="A89">
        <v>87</v>
      </c>
      <c r="B89">
        <v>16.7800985840465</v>
      </c>
      <c r="C89">
        <v>794.749500466092</v>
      </c>
      <c r="D89">
        <v>0.500568719811051</v>
      </c>
      <c r="E89">
        <v>96.5922041511693</v>
      </c>
      <c r="F89">
        <v>43.0806387689265</v>
      </c>
      <c r="G89">
        <v>2125.01178702574</v>
      </c>
      <c r="H89">
        <v>0.199100308217144</v>
      </c>
      <c r="I89">
        <v>0.149974494780344</v>
      </c>
      <c r="J89">
        <v>16.5633333124739</v>
      </c>
      <c r="K89">
        <v>3.15124188373595</v>
      </c>
    </row>
    <row r="90" spans="1:11">
      <c r="A90">
        <v>88</v>
      </c>
      <c r="B90">
        <v>17.085449677361</v>
      </c>
      <c r="C90">
        <v>808.125193475187</v>
      </c>
      <c r="D90">
        <v>0.500992658056141</v>
      </c>
      <c r="E90">
        <v>97.8401797240535</v>
      </c>
      <c r="F90">
        <v>42.3708332492701</v>
      </c>
      <c r="G90">
        <v>2092.12885938803</v>
      </c>
      <c r="H90">
        <v>0.19941715239828</v>
      </c>
      <c r="I90">
        <v>0.150100485960886</v>
      </c>
      <c r="J90">
        <v>16.6289026045502</v>
      </c>
      <c r="K90">
        <v>3.15124188373595</v>
      </c>
    </row>
    <row r="91" spans="1:11">
      <c r="A91">
        <v>89</v>
      </c>
      <c r="B91">
        <v>17.3477851664641</v>
      </c>
      <c r="C91">
        <v>821.229461323618</v>
      </c>
      <c r="D91">
        <v>0.500445064872365</v>
      </c>
      <c r="E91">
        <v>99.0579071654935</v>
      </c>
      <c r="F91">
        <v>41.6950483291149</v>
      </c>
      <c r="G91">
        <v>2055.76217922484</v>
      </c>
      <c r="H91">
        <v>0.199790900262109</v>
      </c>
      <c r="I91">
        <v>0.150249225912127</v>
      </c>
      <c r="J91">
        <v>16.6910196789433</v>
      </c>
      <c r="K91">
        <v>3.15124188373595</v>
      </c>
    </row>
    <row r="92" spans="1:11">
      <c r="A92">
        <v>90</v>
      </c>
      <c r="B92">
        <v>17.636165136048</v>
      </c>
      <c r="C92">
        <v>834.438990192855</v>
      </c>
      <c r="D92">
        <v>0.499980663429868</v>
      </c>
      <c r="E92">
        <v>100.31214968852</v>
      </c>
      <c r="F92">
        <v>41.0357187098541</v>
      </c>
      <c r="G92">
        <v>2020.61366101446</v>
      </c>
      <c r="H92">
        <v>0.200176906472285</v>
      </c>
      <c r="I92">
        <v>0.150402981806297</v>
      </c>
      <c r="J92">
        <v>16.7448329560085</v>
      </c>
      <c r="K92">
        <v>3.15124188373595</v>
      </c>
    </row>
    <row r="93" spans="1:11">
      <c r="A93">
        <v>91</v>
      </c>
      <c r="B93">
        <v>17.8745443385996</v>
      </c>
      <c r="C93">
        <v>845.392903076312</v>
      </c>
      <c r="D93">
        <v>0.500624460009303</v>
      </c>
      <c r="E93">
        <v>101.360877603606</v>
      </c>
      <c r="F93">
        <v>40.5033873075502</v>
      </c>
      <c r="G93">
        <v>1998.82438739355</v>
      </c>
      <c r="H93">
        <v>0.200519718896746</v>
      </c>
      <c r="I93">
        <v>0.150539649343055</v>
      </c>
      <c r="J93">
        <v>16.7860341829875</v>
      </c>
      <c r="K93">
        <v>3.15124188373595</v>
      </c>
    </row>
    <row r="94" spans="1:11">
      <c r="A94">
        <v>92</v>
      </c>
      <c r="B94">
        <v>18.0978747536321</v>
      </c>
      <c r="C94">
        <v>856.300335256625</v>
      </c>
      <c r="D94">
        <v>0.501476363021777</v>
      </c>
      <c r="E94">
        <v>102.37780435479</v>
      </c>
      <c r="F94">
        <v>39.9851393109509</v>
      </c>
      <c r="G94">
        <v>1977.99328781103</v>
      </c>
      <c r="H94">
        <v>0.200814501445798</v>
      </c>
      <c r="I94">
        <v>0.150657256648007</v>
      </c>
      <c r="J94">
        <v>16.8341232492588</v>
      </c>
      <c r="K94">
        <v>3.15124188373595</v>
      </c>
    </row>
    <row r="95" spans="1:11">
      <c r="A95">
        <v>93</v>
      </c>
      <c r="B95">
        <v>18.3509735671223</v>
      </c>
      <c r="C95">
        <v>869.99679469668</v>
      </c>
      <c r="D95">
        <v>0.501473781503812</v>
      </c>
      <c r="E95">
        <v>103.625587033002</v>
      </c>
      <c r="F95">
        <v>39.3516956045367</v>
      </c>
      <c r="G95">
        <v>1945.57805806045</v>
      </c>
      <c r="H95">
        <v>0.201184349871935</v>
      </c>
      <c r="I95">
        <v>0.150804926754811</v>
      </c>
      <c r="J95">
        <v>16.8996056451792</v>
      </c>
      <c r="K95">
        <v>3.15124188373595</v>
      </c>
    </row>
    <row r="96" spans="1:11">
      <c r="A96">
        <v>94</v>
      </c>
      <c r="B96">
        <v>18.635863362972</v>
      </c>
      <c r="C96">
        <v>883.720810924424</v>
      </c>
      <c r="D96">
        <v>0.50112566819346</v>
      </c>
      <c r="E96">
        <v>104.913963269117</v>
      </c>
      <c r="F96">
        <v>38.7430902921486</v>
      </c>
      <c r="G96">
        <v>1913.74467964753</v>
      </c>
      <c r="H96">
        <v>0.201580415505405</v>
      </c>
      <c r="I96">
        <v>0.150963205317797</v>
      </c>
      <c r="J96">
        <v>16.9540788765703</v>
      </c>
      <c r="K96">
        <v>3.15124188373595</v>
      </c>
    </row>
    <row r="97" spans="1:11">
      <c r="A97">
        <v>95</v>
      </c>
      <c r="B97">
        <v>18.9665186335464</v>
      </c>
      <c r="C97">
        <v>897.880328267027</v>
      </c>
      <c r="D97">
        <v>0.501129375275296</v>
      </c>
      <c r="E97">
        <v>106.243450332058</v>
      </c>
      <c r="F97">
        <v>38.133904155438</v>
      </c>
      <c r="G97">
        <v>1884.01725389174</v>
      </c>
      <c r="H97">
        <v>0.201954854970768</v>
      </c>
      <c r="I97">
        <v>0.151112974851438</v>
      </c>
      <c r="J97">
        <v>17.0090650905547</v>
      </c>
      <c r="K97">
        <v>3.15124188373595</v>
      </c>
    </row>
    <row r="98" spans="1:11">
      <c r="A98">
        <v>96</v>
      </c>
      <c r="B98">
        <v>19.12211931509</v>
      </c>
      <c r="C98">
        <v>903.887279723115</v>
      </c>
      <c r="D98">
        <v>0.500744380700315</v>
      </c>
      <c r="E98">
        <v>106.836843647829</v>
      </c>
      <c r="F98">
        <v>37.8862870728621</v>
      </c>
      <c r="G98">
        <v>1870.9966172883</v>
      </c>
      <c r="H98">
        <v>0.20214784201744</v>
      </c>
      <c r="I98">
        <v>0.15119021694185</v>
      </c>
      <c r="J98">
        <v>17.024807698461</v>
      </c>
      <c r="K98">
        <v>3.15124188373595</v>
      </c>
    </row>
    <row r="99" spans="1:11">
      <c r="A99">
        <v>97</v>
      </c>
      <c r="B99">
        <v>19.3095583921404</v>
      </c>
      <c r="C99">
        <v>912.160045116673</v>
      </c>
      <c r="D99">
        <v>0.500695662192889</v>
      </c>
      <c r="E99">
        <v>107.627103398113</v>
      </c>
      <c r="F99">
        <v>37.5402728454565</v>
      </c>
      <c r="G99">
        <v>1853.77883893732</v>
      </c>
      <c r="H99">
        <v>0.20236731435993</v>
      </c>
      <c r="I99">
        <v>0.151278101292467</v>
      </c>
      <c r="J99">
        <v>17.0531240665583</v>
      </c>
      <c r="K99">
        <v>3.15124188373595</v>
      </c>
    </row>
    <row r="100" spans="1:11">
      <c r="A100">
        <v>98</v>
      </c>
      <c r="B100">
        <v>19.4289743440695</v>
      </c>
      <c r="C100">
        <v>919.687506617479</v>
      </c>
      <c r="D100">
        <v>0.500536943371577</v>
      </c>
      <c r="E100">
        <v>108.308167796471</v>
      </c>
      <c r="F100">
        <v>37.2335133009232</v>
      </c>
      <c r="G100">
        <v>1837.70148040449</v>
      </c>
      <c r="H100">
        <v>0.202600409227327</v>
      </c>
      <c r="I100">
        <v>0.151371489034156</v>
      </c>
      <c r="J100">
        <v>17.0866372993866</v>
      </c>
      <c r="K100">
        <v>3.15124188373595</v>
      </c>
    </row>
    <row r="101" spans="1:11">
      <c r="A101">
        <v>99</v>
      </c>
      <c r="B101">
        <v>19.6039964037395</v>
      </c>
      <c r="C101">
        <v>928.967396281704</v>
      </c>
      <c r="D101">
        <v>0.500138827047507</v>
      </c>
      <c r="E101">
        <v>109.183785908825</v>
      </c>
      <c r="F101">
        <v>36.8591526672201</v>
      </c>
      <c r="G101">
        <v>1817.68295614924</v>
      </c>
      <c r="H101">
        <v>0.202923090066759</v>
      </c>
      <c r="I101">
        <v>0.151500850948313</v>
      </c>
      <c r="J101">
        <v>17.1182019196416</v>
      </c>
      <c r="K101">
        <v>3.15124188373595</v>
      </c>
    </row>
    <row r="102" spans="1:11">
      <c r="A102">
        <v>100</v>
      </c>
      <c r="B102">
        <v>19.8688541656814</v>
      </c>
      <c r="C102">
        <v>940.863587246231</v>
      </c>
      <c r="D102">
        <v>0.500577728901769</v>
      </c>
      <c r="E102">
        <v>110.30789706809</v>
      </c>
      <c r="F102">
        <v>36.3928150337949</v>
      </c>
      <c r="G102">
        <v>1796.65792778259</v>
      </c>
      <c r="H102">
        <v>0.203255862380927</v>
      </c>
      <c r="I102">
        <v>0.151634358263266</v>
      </c>
      <c r="J102">
        <v>17.1591423334391</v>
      </c>
      <c r="K102">
        <v>3.15124188373595</v>
      </c>
    </row>
    <row r="103" spans="1:11">
      <c r="A103">
        <v>101</v>
      </c>
      <c r="B103">
        <v>20.1672657415245</v>
      </c>
      <c r="C103">
        <v>955.596910466736</v>
      </c>
      <c r="D103">
        <v>0.500990851557551</v>
      </c>
      <c r="E103">
        <v>111.666472069362</v>
      </c>
      <c r="F103">
        <v>35.8310589177705</v>
      </c>
      <c r="G103">
        <v>1770.83987160805</v>
      </c>
      <c r="H103">
        <v>0.203657039321652</v>
      </c>
      <c r="I103">
        <v>0.151795443608009</v>
      </c>
      <c r="J103">
        <v>17.2163329628371</v>
      </c>
      <c r="K103">
        <v>3.15124188373595</v>
      </c>
    </row>
    <row r="104" spans="1:11">
      <c r="A104">
        <v>102</v>
      </c>
      <c r="B104">
        <v>20.4450403739601</v>
      </c>
      <c r="C104">
        <v>969.254111968412</v>
      </c>
      <c r="D104">
        <v>0.500401678973443</v>
      </c>
      <c r="E104">
        <v>112.914658965541</v>
      </c>
      <c r="F104">
        <v>35.3266136229978</v>
      </c>
      <c r="G104">
        <v>1742.50058796991</v>
      </c>
      <c r="H104">
        <v>0.204005087666816</v>
      </c>
      <c r="I104">
        <v>0.151935314713392</v>
      </c>
      <c r="J104">
        <v>17.2704977964398</v>
      </c>
      <c r="K104">
        <v>3.15124188373595</v>
      </c>
    </row>
    <row r="105" spans="1:11">
      <c r="A105">
        <v>103</v>
      </c>
      <c r="B105">
        <v>20.6256479584216</v>
      </c>
      <c r="C105">
        <v>977.455955714511</v>
      </c>
      <c r="D105">
        <v>0.499596418120114</v>
      </c>
      <c r="E105">
        <v>113.682285966921</v>
      </c>
      <c r="F105">
        <v>35.0320874875283</v>
      </c>
      <c r="G105">
        <v>1724.14057220242</v>
      </c>
      <c r="H105">
        <v>0.204248174342391</v>
      </c>
      <c r="I105">
        <v>0.152033069772963</v>
      </c>
      <c r="J105">
        <v>17.2977437896967</v>
      </c>
      <c r="K105">
        <v>3.15124188373595</v>
      </c>
    </row>
    <row r="106" spans="1:11">
      <c r="A106">
        <v>104</v>
      </c>
      <c r="B106">
        <v>20.9377758042863</v>
      </c>
      <c r="C106">
        <v>990.862967297641</v>
      </c>
      <c r="D106">
        <v>0.499731250604769</v>
      </c>
      <c r="E106">
        <v>114.949276342661</v>
      </c>
      <c r="F106">
        <v>34.558965338212</v>
      </c>
      <c r="G106">
        <v>1702.16064860947</v>
      </c>
      <c r="H106">
        <v>0.204626754309665</v>
      </c>
      <c r="I106">
        <v>0.152185418682054</v>
      </c>
      <c r="J106">
        <v>17.3396415617137</v>
      </c>
      <c r="K106">
        <v>3.15124188373595</v>
      </c>
    </row>
    <row r="107" spans="1:11">
      <c r="A107">
        <v>105</v>
      </c>
      <c r="B107">
        <v>21.2060394144508</v>
      </c>
      <c r="C107">
        <v>1004.63996192286</v>
      </c>
      <c r="D107">
        <v>0.499714602410346</v>
      </c>
      <c r="E107">
        <v>116.22801358195</v>
      </c>
      <c r="F107">
        <v>34.0838465930515</v>
      </c>
      <c r="G107">
        <v>1678.83315091673</v>
      </c>
      <c r="H107">
        <v>0.205037104545979</v>
      </c>
      <c r="I107">
        <v>0.152350698709057</v>
      </c>
      <c r="J107">
        <v>17.3864899103187</v>
      </c>
      <c r="K107">
        <v>3.15124188373595</v>
      </c>
    </row>
    <row r="108" spans="1:11">
      <c r="A108">
        <v>106</v>
      </c>
      <c r="B108">
        <v>21.4461279630054</v>
      </c>
      <c r="C108">
        <v>1014.28020136763</v>
      </c>
      <c r="D108">
        <v>0.50027328762084</v>
      </c>
      <c r="E108">
        <v>117.145395396921</v>
      </c>
      <c r="F108">
        <v>33.7602146622691</v>
      </c>
      <c r="G108">
        <v>1666.19973450175</v>
      </c>
      <c r="H108">
        <v>0.205298761949337</v>
      </c>
      <c r="I108">
        <v>0.152456167654256</v>
      </c>
      <c r="J108">
        <v>17.4142926210773</v>
      </c>
      <c r="K108">
        <v>3.15124188373595</v>
      </c>
    </row>
    <row r="109" spans="1:11">
      <c r="A109">
        <v>107</v>
      </c>
      <c r="B109">
        <v>21.6181999374517</v>
      </c>
      <c r="C109">
        <v>1023.84367377272</v>
      </c>
      <c r="D109">
        <v>0.500571344881861</v>
      </c>
      <c r="E109">
        <v>118.001737827871</v>
      </c>
      <c r="F109">
        <v>33.4402898038659</v>
      </c>
      <c r="G109">
        <v>1651.02271199352</v>
      </c>
      <c r="H109">
        <v>0.205546349921683</v>
      </c>
      <c r="I109">
        <v>0.152556022078849</v>
      </c>
      <c r="J109">
        <v>17.4523763407988</v>
      </c>
      <c r="K109">
        <v>3.15124188373595</v>
      </c>
    </row>
    <row r="110" spans="1:11">
      <c r="A110">
        <v>108</v>
      </c>
      <c r="B110">
        <v>21.7874203143572</v>
      </c>
      <c r="C110">
        <v>1032.55710543811</v>
      </c>
      <c r="D110">
        <v>0.500572635161893</v>
      </c>
      <c r="E110">
        <v>118.792344354526</v>
      </c>
      <c r="F110">
        <v>33.1598224843916</v>
      </c>
      <c r="G110">
        <v>1637.29012427068</v>
      </c>
      <c r="H110">
        <v>0.205806013872454</v>
      </c>
      <c r="I110">
        <v>0.152660805850243</v>
      </c>
      <c r="J110">
        <v>17.4839809153051</v>
      </c>
      <c r="K110">
        <v>3.15124188373595</v>
      </c>
    </row>
    <row r="111" spans="1:11">
      <c r="A111">
        <v>109</v>
      </c>
      <c r="B111">
        <v>21.9795468706298</v>
      </c>
      <c r="C111">
        <v>1039.99475129419</v>
      </c>
      <c r="D111">
        <v>0.500668981810858</v>
      </c>
      <c r="E111">
        <v>119.503428127507</v>
      </c>
      <c r="F111">
        <v>32.9221823822126</v>
      </c>
      <c r="G111">
        <v>1626.01091457996</v>
      </c>
      <c r="H111">
        <v>0.20599542128216</v>
      </c>
      <c r="I111">
        <v>0.15273727660154</v>
      </c>
      <c r="J111">
        <v>17.5036450864451</v>
      </c>
      <c r="K111">
        <v>3.15124188373595</v>
      </c>
    </row>
    <row r="112" spans="1:11">
      <c r="A112">
        <v>110</v>
      </c>
      <c r="B112">
        <v>22.2867737373184</v>
      </c>
      <c r="C112">
        <v>1053.82596952666</v>
      </c>
      <c r="D112">
        <v>0.500964897801635</v>
      </c>
      <c r="E112">
        <v>120.7751045719</v>
      </c>
      <c r="F112">
        <v>32.491788438048</v>
      </c>
      <c r="G112">
        <v>1605.51722125093</v>
      </c>
      <c r="H112">
        <v>0.206323050025858</v>
      </c>
      <c r="I112">
        <v>0.152869627979645</v>
      </c>
      <c r="J112">
        <v>17.5503884447348</v>
      </c>
      <c r="K112">
        <v>3.15124188373595</v>
      </c>
    </row>
    <row r="113" spans="1:11">
      <c r="A113">
        <v>111</v>
      </c>
      <c r="B113">
        <v>22.5292220303365</v>
      </c>
      <c r="C113">
        <v>1066.25692308036</v>
      </c>
      <c r="D113">
        <v>0.50048794008689</v>
      </c>
      <c r="E113">
        <v>121.909540276857</v>
      </c>
      <c r="F113">
        <v>32.1130162084479</v>
      </c>
      <c r="G113">
        <v>1584.8189241601</v>
      </c>
      <c r="H113">
        <v>0.206675325099835</v>
      </c>
      <c r="I113">
        <v>0.153012042295205</v>
      </c>
      <c r="J113">
        <v>17.5922271083732</v>
      </c>
      <c r="K113">
        <v>3.15124188373595</v>
      </c>
    </row>
    <row r="114" spans="1:11">
      <c r="A114">
        <v>112</v>
      </c>
      <c r="B114">
        <v>22.7853165232603</v>
      </c>
      <c r="C114">
        <v>1077.86870390263</v>
      </c>
      <c r="D114">
        <v>0.499995046011088</v>
      </c>
      <c r="E114">
        <v>122.998630567026</v>
      </c>
      <c r="F114">
        <v>31.7674254503124</v>
      </c>
      <c r="G114">
        <v>1565.92655092663</v>
      </c>
      <c r="H114">
        <v>0.207017674070603</v>
      </c>
      <c r="I114">
        <v>0.15315054935644</v>
      </c>
      <c r="J114">
        <v>17.6245459360966</v>
      </c>
      <c r="K114">
        <v>3.15124188373595</v>
      </c>
    </row>
    <row r="115" spans="1:11">
      <c r="A115">
        <v>113</v>
      </c>
      <c r="B115">
        <v>22.9701576380521</v>
      </c>
      <c r="C115">
        <v>1086.05393876549</v>
      </c>
      <c r="D115">
        <v>0.500474891307088</v>
      </c>
      <c r="E115">
        <v>123.781304879197</v>
      </c>
      <c r="F115">
        <v>31.5274881820761</v>
      </c>
      <c r="G115">
        <v>1557.00936420753</v>
      </c>
      <c r="H115">
        <v>0.207288888891013</v>
      </c>
      <c r="I115">
        <v>0.153260350752568</v>
      </c>
      <c r="J115">
        <v>17.6440204952725</v>
      </c>
      <c r="K115">
        <v>3.15124188373595</v>
      </c>
    </row>
    <row r="116" spans="1:11">
      <c r="A116">
        <v>114</v>
      </c>
      <c r="B116">
        <v>23.231769065308</v>
      </c>
      <c r="C116">
        <v>1099.81060877801</v>
      </c>
      <c r="D116">
        <v>0.500838764235466</v>
      </c>
      <c r="E116">
        <v>125.036793997846</v>
      </c>
      <c r="F116">
        <v>31.1313123193649</v>
      </c>
      <c r="G116">
        <v>1538.6688899879</v>
      </c>
      <c r="H116">
        <v>0.20766927011813</v>
      </c>
      <c r="I116">
        <v>0.153414457666276</v>
      </c>
      <c r="J116">
        <v>17.6885140313761</v>
      </c>
      <c r="K116">
        <v>3.15124188373595</v>
      </c>
    </row>
    <row r="117" spans="1:11">
      <c r="A117">
        <v>115</v>
      </c>
      <c r="B117">
        <v>23.5659571569898</v>
      </c>
      <c r="C117">
        <v>1114.52374524712</v>
      </c>
      <c r="D117">
        <v>0.500888481980418</v>
      </c>
      <c r="E117">
        <v>126.395452558609</v>
      </c>
      <c r="F117">
        <v>30.7209825658411</v>
      </c>
      <c r="G117">
        <v>1518.83153802863</v>
      </c>
      <c r="H117">
        <v>0.208055844524277</v>
      </c>
      <c r="I117">
        <v>0.153571204259159</v>
      </c>
      <c r="J117">
        <v>17.7319183461293</v>
      </c>
      <c r="K117">
        <v>3.15124188373595</v>
      </c>
    </row>
    <row r="118" spans="1:11">
      <c r="A118">
        <v>116</v>
      </c>
      <c r="B118">
        <v>23.7738598838571</v>
      </c>
      <c r="C118">
        <v>1125.91180609313</v>
      </c>
      <c r="D118">
        <v>0.500411490221309</v>
      </c>
      <c r="E118">
        <v>127.423026798717</v>
      </c>
      <c r="F118">
        <v>30.4098674519533</v>
      </c>
      <c r="G118">
        <v>1501.09886818718</v>
      </c>
      <c r="H118">
        <v>0.208377617602598</v>
      </c>
      <c r="I118">
        <v>0.153701775579285</v>
      </c>
      <c r="J118">
        <v>17.7690395848654</v>
      </c>
      <c r="K118">
        <v>3.15124188373595</v>
      </c>
    </row>
    <row r="119" spans="1:11">
      <c r="A119">
        <v>117</v>
      </c>
      <c r="B119">
        <v>23.9659241681397</v>
      </c>
      <c r="C119">
        <v>1133.51769292925</v>
      </c>
      <c r="D119">
        <v>0.500141385940305</v>
      </c>
      <c r="E119">
        <v>128.153518271668</v>
      </c>
      <c r="F119">
        <v>30.2094392013356</v>
      </c>
      <c r="G119">
        <v>1490.84722297078</v>
      </c>
      <c r="H119">
        <v>0.208606511837997</v>
      </c>
      <c r="I119">
        <v>0.153794713095686</v>
      </c>
      <c r="J119">
        <v>17.7852431806149</v>
      </c>
      <c r="K119">
        <v>3.15124188373595</v>
      </c>
    </row>
    <row r="120" spans="1:11">
      <c r="A120">
        <v>118</v>
      </c>
      <c r="B120">
        <v>24.1910925137754</v>
      </c>
      <c r="C120">
        <v>1143.35298081545</v>
      </c>
      <c r="D120">
        <v>0.500112521197376</v>
      </c>
      <c r="E120">
        <v>129.077328875088</v>
      </c>
      <c r="F120">
        <v>29.9483006309202</v>
      </c>
      <c r="G120">
        <v>1477.86036437194</v>
      </c>
      <c r="H120">
        <v>0.208862140815791</v>
      </c>
      <c r="I120">
        <v>0.153898559818217</v>
      </c>
      <c r="J120">
        <v>17.81019343486</v>
      </c>
      <c r="K120">
        <v>3.15124188373595</v>
      </c>
    </row>
    <row r="121" spans="1:11">
      <c r="A121">
        <v>119</v>
      </c>
      <c r="B121">
        <v>24.3405585971962</v>
      </c>
      <c r="C121">
        <v>1151.98455681957</v>
      </c>
      <c r="D121">
        <v>0.500001747168853</v>
      </c>
      <c r="E121">
        <v>129.850782896671</v>
      </c>
      <c r="F121">
        <v>29.7243825623473</v>
      </c>
      <c r="G121">
        <v>1466.45782829221</v>
      </c>
      <c r="H121">
        <v>0.209117707979978</v>
      </c>
      <c r="I121">
        <v>0.154002438431591</v>
      </c>
      <c r="J121">
        <v>17.8383107312972</v>
      </c>
      <c r="K121">
        <v>3.15124188373595</v>
      </c>
    </row>
    <row r="122" spans="1:11">
      <c r="A122">
        <v>120</v>
      </c>
      <c r="B122">
        <v>24.5181332889107</v>
      </c>
      <c r="C122">
        <v>1160.76158797965</v>
      </c>
      <c r="D122">
        <v>0.499689333404687</v>
      </c>
      <c r="E122">
        <v>130.668326731633</v>
      </c>
      <c r="F122">
        <v>29.4982548997542</v>
      </c>
      <c r="G122">
        <v>1454.9379978064</v>
      </c>
      <c r="H122">
        <v>0.209418898980589</v>
      </c>
      <c r="I122">
        <v>0.154124934458147</v>
      </c>
      <c r="J122">
        <v>17.8602606554374</v>
      </c>
      <c r="K122">
        <v>3.15124188373595</v>
      </c>
    </row>
    <row r="123" spans="1:11">
      <c r="A123">
        <v>121</v>
      </c>
      <c r="B123">
        <v>24.7776003961308</v>
      </c>
      <c r="C123">
        <v>1171.95618514761</v>
      </c>
      <c r="D123">
        <v>0.500055824863407</v>
      </c>
      <c r="E123">
        <v>131.715705505801</v>
      </c>
      <c r="F123">
        <v>29.2164257278569</v>
      </c>
      <c r="G123">
        <v>1442.59948897409</v>
      </c>
      <c r="H123">
        <v>0.209726238109367</v>
      </c>
      <c r="I123">
        <v>0.154250012203057</v>
      </c>
      <c r="J123">
        <v>17.8880213371288</v>
      </c>
      <c r="K123">
        <v>3.15124188373595</v>
      </c>
    </row>
    <row r="124" spans="1:11">
      <c r="A124">
        <v>122</v>
      </c>
      <c r="B124">
        <v>25.0605369594247</v>
      </c>
      <c r="C124">
        <v>1185.88119202418</v>
      </c>
      <c r="D124">
        <v>0.500469188649329</v>
      </c>
      <c r="E124">
        <v>132.981186306418</v>
      </c>
      <c r="F124">
        <v>28.8730029370171</v>
      </c>
      <c r="G124">
        <v>1427.08299740234</v>
      </c>
      <c r="H124">
        <v>0.210094124312247</v>
      </c>
      <c r="I124">
        <v>0.154399838405136</v>
      </c>
      <c r="J124">
        <v>17.9287443714484</v>
      </c>
      <c r="K124">
        <v>3.15124188373595</v>
      </c>
    </row>
    <row r="125" spans="1:11">
      <c r="A125">
        <v>123</v>
      </c>
      <c r="B125">
        <v>25.304427373709</v>
      </c>
      <c r="C125">
        <v>1198.09176175505</v>
      </c>
      <c r="D125">
        <v>0.499949911851219</v>
      </c>
      <c r="E125">
        <v>134.075790667692</v>
      </c>
      <c r="F125">
        <v>28.5791819171268</v>
      </c>
      <c r="G125">
        <v>1409.89303896585</v>
      </c>
      <c r="H125">
        <v>0.210387551083929</v>
      </c>
      <c r="I125">
        <v>0.154519423943369</v>
      </c>
      <c r="J125">
        <v>17.9663342228647</v>
      </c>
      <c r="K125">
        <v>3.15124188373595</v>
      </c>
    </row>
    <row r="126" spans="1:11">
      <c r="A126">
        <v>124</v>
      </c>
      <c r="B126">
        <v>25.5380009840371</v>
      </c>
      <c r="C126">
        <v>1207.12723501239</v>
      </c>
      <c r="D126">
        <v>0.499491748149567</v>
      </c>
      <c r="E126">
        <v>134.926922980839</v>
      </c>
      <c r="F126">
        <v>28.367146288882</v>
      </c>
      <c r="G126">
        <v>1398.41652415904</v>
      </c>
      <c r="H126">
        <v>0.21064497739467</v>
      </c>
      <c r="I126">
        <v>0.15462439869418</v>
      </c>
      <c r="J126">
        <v>17.9860409096432</v>
      </c>
      <c r="K126">
        <v>3.15124188373595</v>
      </c>
    </row>
    <row r="127" spans="1:11">
      <c r="A127">
        <v>125</v>
      </c>
      <c r="B127">
        <v>25.7627252816112</v>
      </c>
      <c r="C127">
        <v>1218.52673756845</v>
      </c>
      <c r="D127">
        <v>0.499299271104559</v>
      </c>
      <c r="E127">
        <v>135.978205018704</v>
      </c>
      <c r="F127">
        <v>28.1012888054983</v>
      </c>
      <c r="G127">
        <v>1385.05154622648</v>
      </c>
      <c r="H127">
        <v>0.210998465064546</v>
      </c>
      <c r="I127">
        <v>0.154768638764719</v>
      </c>
      <c r="J127">
        <v>18.0146380650787</v>
      </c>
      <c r="K127">
        <v>3.15124188373595</v>
      </c>
    </row>
    <row r="128" spans="1:11">
      <c r="A128">
        <v>126</v>
      </c>
      <c r="B128">
        <v>25.99685358515</v>
      </c>
      <c r="C128">
        <v>1227.7325463818</v>
      </c>
      <c r="D128">
        <v>0.499643319163205</v>
      </c>
      <c r="E128">
        <v>136.853078256655</v>
      </c>
      <c r="F128">
        <v>27.8909548933247</v>
      </c>
      <c r="G128">
        <v>1376.75062416369</v>
      </c>
      <c r="H128">
        <v>0.211261783998858</v>
      </c>
      <c r="I128">
        <v>0.154876155321515</v>
      </c>
      <c r="J128">
        <v>18.0332063235774</v>
      </c>
      <c r="K128">
        <v>3.15124188373595</v>
      </c>
    </row>
    <row r="129" spans="1:11">
      <c r="A129">
        <v>127</v>
      </c>
      <c r="B129">
        <v>26.187619080603</v>
      </c>
      <c r="C129">
        <v>1238.02815983386</v>
      </c>
      <c r="D129">
        <v>0.499848190423457</v>
      </c>
      <c r="E129">
        <v>137.774257490701</v>
      </c>
      <c r="F129">
        <v>27.6558314046859</v>
      </c>
      <c r="G129">
        <v>1365.70991156792</v>
      </c>
      <c r="H129">
        <v>0.211540169724131</v>
      </c>
      <c r="I129">
        <v>0.154989888402123</v>
      </c>
      <c r="J129">
        <v>18.0634185131164</v>
      </c>
      <c r="K129">
        <v>3.15124188373595</v>
      </c>
    </row>
    <row r="130" spans="1:11">
      <c r="A130">
        <v>128</v>
      </c>
      <c r="B130">
        <v>26.3503444980939</v>
      </c>
      <c r="C130">
        <v>1246.28487280728</v>
      </c>
      <c r="D130">
        <v>0.499833258112766</v>
      </c>
      <c r="E130">
        <v>138.518484748795</v>
      </c>
      <c r="F130">
        <v>27.4736467423141</v>
      </c>
      <c r="G130">
        <v>1357.17191999849</v>
      </c>
      <c r="H130">
        <v>0.21179857441551</v>
      </c>
      <c r="I130">
        <v>0.155095517586542</v>
      </c>
      <c r="J130">
        <v>18.0860800278244</v>
      </c>
      <c r="K130">
        <v>3.15124188373595</v>
      </c>
    </row>
    <row r="131" spans="1:11">
      <c r="A131">
        <v>129</v>
      </c>
      <c r="B131">
        <v>26.5311210942773</v>
      </c>
      <c r="C131">
        <v>1253.03346759758</v>
      </c>
      <c r="D131">
        <v>0.499900432920251</v>
      </c>
      <c r="E131">
        <v>139.163572534928</v>
      </c>
      <c r="F131">
        <v>27.3252357134084</v>
      </c>
      <c r="G131">
        <v>1350.32988143403</v>
      </c>
      <c r="H131">
        <v>0.211980071184383</v>
      </c>
      <c r="I131">
        <v>0.155169742834517</v>
      </c>
      <c r="J131">
        <v>18.0984194364806</v>
      </c>
      <c r="K131">
        <v>3.15124188373595</v>
      </c>
    </row>
    <row r="132" spans="1:11">
      <c r="A132">
        <v>130</v>
      </c>
      <c r="B132">
        <v>26.837388338848</v>
      </c>
      <c r="C132">
        <v>1266.90414804125</v>
      </c>
      <c r="D132">
        <v>0.500166352060888</v>
      </c>
      <c r="E132">
        <v>140.431214367946</v>
      </c>
      <c r="F132">
        <v>27.027270775238</v>
      </c>
      <c r="G132">
        <v>1336.05067840676</v>
      </c>
      <c r="H132">
        <v>0.212315425246105</v>
      </c>
      <c r="I132">
        <v>0.155306963591999</v>
      </c>
      <c r="J132">
        <v>18.1336964691837</v>
      </c>
      <c r="K132">
        <v>3.15124188373595</v>
      </c>
    </row>
    <row r="133" spans="1:11">
      <c r="A133">
        <v>131</v>
      </c>
      <c r="B133">
        <v>27.0423447540686</v>
      </c>
      <c r="C133">
        <v>1277.47510427007</v>
      </c>
      <c r="D133">
        <v>0.499735981700568</v>
      </c>
      <c r="E133">
        <v>141.385754282887</v>
      </c>
      <c r="F133">
        <v>26.803643729429</v>
      </c>
      <c r="G133">
        <v>1323.81277791953</v>
      </c>
      <c r="H133">
        <v>0.212625276548792</v>
      </c>
      <c r="I133">
        <v>0.155433833966931</v>
      </c>
      <c r="J133">
        <v>18.1614046278759</v>
      </c>
      <c r="K133">
        <v>3.15124188373595</v>
      </c>
    </row>
    <row r="134" spans="1:11">
      <c r="A134">
        <v>132</v>
      </c>
      <c r="B134">
        <v>27.2260665795193</v>
      </c>
      <c r="C134">
        <v>1284.92703791905</v>
      </c>
      <c r="D134">
        <v>0.499189447539525</v>
      </c>
      <c r="E134">
        <v>142.091695599112</v>
      </c>
      <c r="F134">
        <v>26.648538726639</v>
      </c>
      <c r="G134">
        <v>1315.18859105021</v>
      </c>
      <c r="H134">
        <v>0.212869779149243</v>
      </c>
      <c r="I134">
        <v>0.15553400435769</v>
      </c>
      <c r="J134">
        <v>18.174974158875</v>
      </c>
      <c r="K134">
        <v>3.15124188373595</v>
      </c>
    </row>
    <row r="135" spans="1:11">
      <c r="A135">
        <v>133</v>
      </c>
      <c r="B135">
        <v>27.2933920532355</v>
      </c>
      <c r="C135">
        <v>1286.63923115958</v>
      </c>
      <c r="D135">
        <v>0.4995981076797</v>
      </c>
      <c r="E135">
        <v>142.285649830477</v>
      </c>
      <c r="F135">
        <v>26.6126710282926</v>
      </c>
      <c r="G135">
        <v>1316.23435145671</v>
      </c>
      <c r="H135">
        <v>0.212981784234707</v>
      </c>
      <c r="I135">
        <v>0.155579908660605</v>
      </c>
      <c r="J135">
        <v>18.1727379499666</v>
      </c>
      <c r="K135">
        <v>3.15124188373595</v>
      </c>
    </row>
    <row r="136" spans="1:11">
      <c r="A136">
        <v>134</v>
      </c>
      <c r="B136">
        <v>27.4543516472615</v>
      </c>
      <c r="C136">
        <v>1295.79778590958</v>
      </c>
      <c r="D136">
        <v>0.500012629616479</v>
      </c>
      <c r="E136">
        <v>143.113189784515</v>
      </c>
      <c r="F136">
        <v>26.4226032153421</v>
      </c>
      <c r="G136">
        <v>1308.2754683123</v>
      </c>
      <c r="H136">
        <v>0.213254896764329</v>
      </c>
      <c r="I136">
        <v>0.155691885838764</v>
      </c>
      <c r="J136">
        <v>18.1965072218021</v>
      </c>
      <c r="K136">
        <v>3.15124188373595</v>
      </c>
    </row>
    <row r="137" spans="1:11">
      <c r="A137">
        <v>135</v>
      </c>
      <c r="B137">
        <v>27.7392873957112</v>
      </c>
      <c r="C137">
        <v>1307.54061373078</v>
      </c>
      <c r="D137">
        <v>0.500218883367573</v>
      </c>
      <c r="E137">
        <v>144.197694671821</v>
      </c>
      <c r="F137">
        <v>26.1855655495466</v>
      </c>
      <c r="G137">
        <v>1297.76978300138</v>
      </c>
      <c r="H137">
        <v>0.213568893347914</v>
      </c>
      <c r="I137">
        <v>0.15582070331327</v>
      </c>
      <c r="J137">
        <v>18.2225925916209</v>
      </c>
      <c r="K137">
        <v>3.15124188373595</v>
      </c>
    </row>
    <row r="138" spans="1:11">
      <c r="A138">
        <v>136</v>
      </c>
      <c r="B138">
        <v>27.9284067499608</v>
      </c>
      <c r="C138">
        <v>1317.72320054219</v>
      </c>
      <c r="D138">
        <v>0.499867818073754</v>
      </c>
      <c r="E138">
        <v>145.106270696833</v>
      </c>
      <c r="F138">
        <v>25.9826690245432</v>
      </c>
      <c r="G138">
        <v>1286.66773118084</v>
      </c>
      <c r="H138">
        <v>0.213864094880711</v>
      </c>
      <c r="I138">
        <v>0.155941885696123</v>
      </c>
      <c r="J138">
        <v>18.2497311783854</v>
      </c>
      <c r="K138">
        <v>3.15124188373595</v>
      </c>
    </row>
    <row r="139" spans="1:11">
      <c r="A139">
        <v>137</v>
      </c>
      <c r="B139">
        <v>28.0786620069408</v>
      </c>
      <c r="C139">
        <v>1322.69530737131</v>
      </c>
      <c r="D139">
        <v>0.499629518782363</v>
      </c>
      <c r="E139">
        <v>145.593995815676</v>
      </c>
      <c r="F139">
        <v>25.8880005640921</v>
      </c>
      <c r="G139">
        <v>1282.05363704956</v>
      </c>
      <c r="H139">
        <v>0.21402840858423</v>
      </c>
      <c r="I139">
        <v>0.15600936934659</v>
      </c>
      <c r="J139">
        <v>18.2557545637002</v>
      </c>
      <c r="K139">
        <v>3.15124188373595</v>
      </c>
    </row>
    <row r="140" spans="1:11">
      <c r="A140">
        <v>138</v>
      </c>
      <c r="B140">
        <v>28.2865552133694</v>
      </c>
      <c r="C140">
        <v>1330.93609200247</v>
      </c>
      <c r="D140">
        <v>0.499576576208776</v>
      </c>
      <c r="E140">
        <v>146.373807744631</v>
      </c>
      <c r="F140">
        <v>25.7269904661066</v>
      </c>
      <c r="G140">
        <v>1274.1044277234</v>
      </c>
      <c r="H140">
        <v>0.214245420230249</v>
      </c>
      <c r="I140">
        <v>0.156098530701151</v>
      </c>
      <c r="J140">
        <v>18.2705886943494</v>
      </c>
      <c r="K140">
        <v>3.15124188373595</v>
      </c>
    </row>
    <row r="141" spans="1:11">
      <c r="A141">
        <v>139</v>
      </c>
      <c r="B141">
        <v>28.4044673775371</v>
      </c>
      <c r="C141">
        <v>1337.68441288348</v>
      </c>
      <c r="D141">
        <v>0.499453654277346</v>
      </c>
      <c r="E141">
        <v>146.97230950482</v>
      </c>
      <c r="F141">
        <v>25.5978396632605</v>
      </c>
      <c r="G141">
        <v>1267.67938171075</v>
      </c>
      <c r="H141">
        <v>0.21445403961681</v>
      </c>
      <c r="I141">
        <v>0.156184281141989</v>
      </c>
      <c r="J141">
        <v>18.2887733545471</v>
      </c>
      <c r="K141">
        <v>3.15124188373595</v>
      </c>
    </row>
    <row r="142" spans="1:11">
      <c r="A142">
        <v>140</v>
      </c>
      <c r="B142">
        <v>28.369840485582</v>
      </c>
      <c r="C142">
        <v>1336.51446548927</v>
      </c>
      <c r="D142">
        <v>0.499174966098003</v>
      </c>
      <c r="E142">
        <v>146.860975923185</v>
      </c>
      <c r="F142">
        <v>25.619792969526</v>
      </c>
      <c r="G142">
        <v>1268.35338094808</v>
      </c>
      <c r="H142">
        <v>0.214450239649819</v>
      </c>
      <c r="I142">
        <v>0.156182718887077</v>
      </c>
      <c r="J142">
        <v>18.2865458072648</v>
      </c>
      <c r="K142">
        <v>3.15124188373595</v>
      </c>
    </row>
    <row r="143" spans="1:11">
      <c r="A143">
        <v>141</v>
      </c>
      <c r="B143">
        <v>28.5013449683739</v>
      </c>
      <c r="C143">
        <v>1340.71567863813</v>
      </c>
      <c r="D143">
        <v>0.499150585218025</v>
      </c>
      <c r="E143">
        <v>147.278306703535</v>
      </c>
      <c r="F143">
        <v>25.5388331798465</v>
      </c>
      <c r="G143">
        <v>1265.97929784031</v>
      </c>
      <c r="H143">
        <v>0.214634125188558</v>
      </c>
      <c r="I143">
        <v>0.156258332330843</v>
      </c>
      <c r="J143">
        <v>18.2904185444288</v>
      </c>
      <c r="K143">
        <v>3.15124188373595</v>
      </c>
    </row>
    <row r="144" spans="1:11">
      <c r="A144">
        <v>142</v>
      </c>
      <c r="B144">
        <v>28.7234613354617</v>
      </c>
      <c r="C144">
        <v>1351.02909294767</v>
      </c>
      <c r="D144">
        <v>0.499682378654399</v>
      </c>
      <c r="E144">
        <v>148.219121942621</v>
      </c>
      <c r="F144">
        <v>25.3434084258316</v>
      </c>
      <c r="G144">
        <v>1258.35208146957</v>
      </c>
      <c r="H144">
        <v>0.214927951624983</v>
      </c>
      <c r="I144">
        <v>0.156379211791355</v>
      </c>
      <c r="J144">
        <v>18.3140507979096</v>
      </c>
      <c r="K144">
        <v>3.15124188373595</v>
      </c>
    </row>
    <row r="145" spans="1:11">
      <c r="A145">
        <v>143</v>
      </c>
      <c r="B145">
        <v>28.9645458434632</v>
      </c>
      <c r="C145">
        <v>1363.218329526</v>
      </c>
      <c r="D145">
        <v>0.499291051877254</v>
      </c>
      <c r="E145">
        <v>149.30824229519</v>
      </c>
      <c r="F145">
        <v>25.1170799893473</v>
      </c>
      <c r="G145">
        <v>1245.31432988848</v>
      </c>
      <c r="H145">
        <v>0.215230622030176</v>
      </c>
      <c r="I145">
        <v>0.156503804719838</v>
      </c>
      <c r="J145">
        <v>18.3448662794051</v>
      </c>
      <c r="K145">
        <v>3.15124188373595</v>
      </c>
    </row>
    <row r="146" spans="1:11">
      <c r="A146">
        <v>144</v>
      </c>
      <c r="B146">
        <v>29.0031213892468</v>
      </c>
      <c r="C146">
        <v>1363.68707994054</v>
      </c>
      <c r="D146">
        <v>0.499190198756465</v>
      </c>
      <c r="E146">
        <v>149.360064599561</v>
      </c>
      <c r="F146">
        <v>25.1093669323116</v>
      </c>
      <c r="G146">
        <v>1244.78470530434</v>
      </c>
      <c r="H146">
        <v>0.215230481007641</v>
      </c>
      <c r="I146">
        <v>0.156503746650823</v>
      </c>
      <c r="J146">
        <v>18.3444281148652</v>
      </c>
      <c r="K146">
        <v>3.15124188373595</v>
      </c>
    </row>
    <row r="147" spans="1:11">
      <c r="A147">
        <v>145</v>
      </c>
      <c r="B147">
        <v>29.1100861073101</v>
      </c>
      <c r="C147">
        <v>1366.88092068483</v>
      </c>
      <c r="D147">
        <v>0.49871139933666</v>
      </c>
      <c r="E147">
        <v>149.680694500789</v>
      </c>
      <c r="F147">
        <v>25.0516615702238</v>
      </c>
      <c r="G147">
        <v>1242.0776124742</v>
      </c>
      <c r="H147">
        <v>0.215385577084791</v>
      </c>
      <c r="I147">
        <v>0.156567620711503</v>
      </c>
      <c r="J147">
        <v>18.346543683679</v>
      </c>
      <c r="K147">
        <v>3.15124188373595</v>
      </c>
    </row>
    <row r="148" spans="1:11">
      <c r="A148">
        <v>146</v>
      </c>
      <c r="B148">
        <v>29.1956391465057</v>
      </c>
      <c r="C148">
        <v>1367.11227526615</v>
      </c>
      <c r="D148">
        <v>0.49895536610288</v>
      </c>
      <c r="E148">
        <v>149.759256654784</v>
      </c>
      <c r="F148">
        <v>25.0483980778029</v>
      </c>
      <c r="G148">
        <v>1244.41827845424</v>
      </c>
      <c r="H148">
        <v>0.215440012094122</v>
      </c>
      <c r="I148">
        <v>0.156590043704908</v>
      </c>
      <c r="J148">
        <v>18.3381535797206</v>
      </c>
      <c r="K148">
        <v>3.15124188373595</v>
      </c>
    </row>
    <row r="149" spans="1:11">
      <c r="A149">
        <v>147</v>
      </c>
      <c r="B149">
        <v>29.2410463313434</v>
      </c>
      <c r="C149">
        <v>1369.26872644706</v>
      </c>
      <c r="D149">
        <v>0.499007733258297</v>
      </c>
      <c r="E149">
        <v>149.957370061188</v>
      </c>
      <c r="F149">
        <v>25.0076895674924</v>
      </c>
      <c r="G149">
        <v>1242.37357935503</v>
      </c>
      <c r="H149">
        <v>0.215485724835011</v>
      </c>
      <c r="I149">
        <v>0.156608875697824</v>
      </c>
      <c r="J149">
        <v>18.3428158935875</v>
      </c>
      <c r="K149">
        <v>3.15124188373595</v>
      </c>
    </row>
    <row r="150" spans="1:11">
      <c r="A150">
        <v>148</v>
      </c>
      <c r="B150">
        <v>29.2357497892277</v>
      </c>
      <c r="C150">
        <v>1368.98916053626</v>
      </c>
      <c r="D150">
        <v>0.499099935104</v>
      </c>
      <c r="E150">
        <v>149.926869757581</v>
      </c>
      <c r="F150">
        <v>25.012612666781</v>
      </c>
      <c r="G150">
        <v>1244.68473273058</v>
      </c>
      <c r="H150">
        <v>0.215559495205904</v>
      </c>
      <c r="I150">
        <v>0.156639270066967</v>
      </c>
      <c r="J150">
        <v>18.3425880137238</v>
      </c>
      <c r="K150">
        <v>3.15124188373595</v>
      </c>
    </row>
    <row r="151" spans="1:11">
      <c r="A151">
        <v>149</v>
      </c>
      <c r="B151">
        <v>29.2397049977502</v>
      </c>
      <c r="C151">
        <v>1366.50341930637</v>
      </c>
      <c r="D151">
        <v>0.49921227181512</v>
      </c>
      <c r="E151">
        <v>149.737020179806</v>
      </c>
      <c r="F151">
        <v>25.0575758702156</v>
      </c>
      <c r="G151">
        <v>1248.18803027821</v>
      </c>
      <c r="H151">
        <v>0.215514480432125</v>
      </c>
      <c r="I151">
        <v>0.156620722848598</v>
      </c>
      <c r="J151">
        <v>18.3312627515172</v>
      </c>
      <c r="K151">
        <v>3.15124188373595</v>
      </c>
    </row>
    <row r="152" spans="1:11">
      <c r="A152">
        <v>150</v>
      </c>
      <c r="B152">
        <v>29.2857408581482</v>
      </c>
      <c r="C152">
        <v>1368.05283964188</v>
      </c>
      <c r="D152">
        <v>0.499480361748703</v>
      </c>
      <c r="E152">
        <v>149.88588220925</v>
      </c>
      <c r="F152">
        <v>25.0295767817632</v>
      </c>
      <c r="G152">
        <v>1247.27210271482</v>
      </c>
      <c r="H152">
        <v>0.215534808155381</v>
      </c>
      <c r="I152">
        <v>0.156629098173874</v>
      </c>
      <c r="J152">
        <v>18.3337657435632</v>
      </c>
      <c r="K152">
        <v>3.15124188373595</v>
      </c>
    </row>
    <row r="153" spans="1:11">
      <c r="A153">
        <v>151</v>
      </c>
      <c r="B153">
        <v>29.4077598072537</v>
      </c>
      <c r="C153">
        <v>1373.2684857015</v>
      </c>
      <c r="D153">
        <v>0.499237806831426</v>
      </c>
      <c r="E153">
        <v>150.362509421723</v>
      </c>
      <c r="F153">
        <v>24.935474484032</v>
      </c>
      <c r="G153">
        <v>1243.33555285081</v>
      </c>
      <c r="H153">
        <v>0.215739691232756</v>
      </c>
      <c r="I153">
        <v>0.156713532146993</v>
      </c>
      <c r="J153">
        <v>18.344892357864</v>
      </c>
      <c r="K153">
        <v>3.15124188373595</v>
      </c>
    </row>
    <row r="154" spans="1:11">
      <c r="A154">
        <v>152</v>
      </c>
      <c r="B154">
        <v>29.3571919321258</v>
      </c>
      <c r="C154">
        <v>1372.49833168631</v>
      </c>
      <c r="D154">
        <v>0.499014878999766</v>
      </c>
      <c r="E154">
        <v>150.272001199735</v>
      </c>
      <c r="F154">
        <v>24.9482689601515</v>
      </c>
      <c r="G154">
        <v>1241.84140678325</v>
      </c>
      <c r="H154">
        <v>0.215662511998689</v>
      </c>
      <c r="I154">
        <v>0.156681721884713</v>
      </c>
      <c r="J154">
        <v>18.3463597366021</v>
      </c>
      <c r="K154">
        <v>3.15124188373595</v>
      </c>
    </row>
    <row r="155" spans="1:11">
      <c r="A155">
        <v>153</v>
      </c>
      <c r="B155">
        <v>29.1084450943169</v>
      </c>
      <c r="C155">
        <v>1357.41293893834</v>
      </c>
      <c r="D155">
        <v>0.498539714640964</v>
      </c>
      <c r="E155">
        <v>148.946177385245</v>
      </c>
      <c r="F155">
        <v>25.2265021463838</v>
      </c>
      <c r="G155">
        <v>1257.04857331047</v>
      </c>
      <c r="H155">
        <v>0.215349007728779</v>
      </c>
      <c r="I155">
        <v>0.156552558357798</v>
      </c>
      <c r="J155">
        <v>18.3043836239179</v>
      </c>
      <c r="K155">
        <v>3.15124188373595</v>
      </c>
    </row>
    <row r="156" spans="1:11">
      <c r="A156">
        <v>154</v>
      </c>
      <c r="B156">
        <v>29.2683623675209</v>
      </c>
      <c r="C156">
        <v>1366.64672525072</v>
      </c>
      <c r="D156">
        <v>0.499168020169155</v>
      </c>
      <c r="E156">
        <v>149.756051389396</v>
      </c>
      <c r="F156">
        <v>25.0557694736665</v>
      </c>
      <c r="G156">
        <v>1248.09026949667</v>
      </c>
      <c r="H156">
        <v>0.215499093524221</v>
      </c>
      <c r="I156">
        <v>0.156614383440446</v>
      </c>
      <c r="J156">
        <v>18.3306391554883</v>
      </c>
      <c r="K156">
        <v>3.15124188373595</v>
      </c>
    </row>
    <row r="157" spans="1:11">
      <c r="A157">
        <v>155</v>
      </c>
      <c r="B157">
        <v>29.1448791322479</v>
      </c>
      <c r="C157">
        <v>1362.79180748026</v>
      </c>
      <c r="D157">
        <v>0.500055478854291</v>
      </c>
      <c r="E157">
        <v>149.392143726342</v>
      </c>
      <c r="F157">
        <v>25.1241598334915</v>
      </c>
      <c r="G157">
        <v>1254.26023056385</v>
      </c>
      <c r="H157">
        <v>0.215428880259009</v>
      </c>
      <c r="I157">
        <v>0.15658545805426</v>
      </c>
      <c r="J157">
        <v>18.3242543808583</v>
      </c>
      <c r="K157">
        <v>3.15124188373595</v>
      </c>
    </row>
    <row r="158" spans="1:11">
      <c r="A158">
        <v>156</v>
      </c>
      <c r="B158">
        <v>29.1950631920185</v>
      </c>
      <c r="C158">
        <v>1366.28316008088</v>
      </c>
      <c r="D158">
        <v>0.499149749662986</v>
      </c>
      <c r="E158">
        <v>149.689678430049</v>
      </c>
      <c r="F158">
        <v>25.06096195857</v>
      </c>
      <c r="G158">
        <v>1247.6145264779</v>
      </c>
      <c r="H158">
        <v>0.21549932466354</v>
      </c>
      <c r="I158">
        <v>0.156614478668427</v>
      </c>
      <c r="J158">
        <v>18.3349544498622</v>
      </c>
      <c r="K158">
        <v>3.15124188373595</v>
      </c>
    </row>
    <row r="159" spans="1:11">
      <c r="A159">
        <v>157</v>
      </c>
      <c r="B159">
        <v>29.2657706043923</v>
      </c>
      <c r="C159">
        <v>1367.71523025864</v>
      </c>
      <c r="D159">
        <v>0.499258965388399</v>
      </c>
      <c r="E159">
        <v>149.847524672999</v>
      </c>
      <c r="F159">
        <v>25.0346076686954</v>
      </c>
      <c r="G159">
        <v>1247.39293915674</v>
      </c>
      <c r="H159">
        <v>0.215553857519149</v>
      </c>
      <c r="I159">
        <v>0.156636947106429</v>
      </c>
      <c r="J159">
        <v>18.3339562226501</v>
      </c>
      <c r="K159">
        <v>3.15124188373595</v>
      </c>
    </row>
    <row r="160" spans="1:11">
      <c r="A160">
        <v>158</v>
      </c>
      <c r="B160">
        <v>29.2372837539195</v>
      </c>
      <c r="C160">
        <v>1366.47200869557</v>
      </c>
      <c r="D160">
        <v>0.499268047433497</v>
      </c>
      <c r="E160">
        <v>149.73833891619</v>
      </c>
      <c r="F160">
        <v>25.0578552544062</v>
      </c>
      <c r="G160">
        <v>1247.82309592111</v>
      </c>
      <c r="H160">
        <v>0.215493716679708</v>
      </c>
      <c r="I160">
        <v>0.156612168225994</v>
      </c>
      <c r="J160">
        <v>18.3306977862617</v>
      </c>
      <c r="K160">
        <v>3.15124188373595</v>
      </c>
    </row>
    <row r="161" spans="1:11">
      <c r="A161">
        <v>159</v>
      </c>
      <c r="B161">
        <v>29.2796966300588</v>
      </c>
      <c r="C161">
        <v>1368.20045226805</v>
      </c>
      <c r="D161">
        <v>0.499240149139708</v>
      </c>
      <c r="E161">
        <v>149.893308926698</v>
      </c>
      <c r="F161">
        <v>25.0268393165405</v>
      </c>
      <c r="G161">
        <v>1246.95330499166</v>
      </c>
      <c r="H161">
        <v>0.215569516280503</v>
      </c>
      <c r="I161">
        <v>0.156643399229853</v>
      </c>
      <c r="J161">
        <v>18.3348035506095</v>
      </c>
      <c r="K161">
        <v>3.15124188373595</v>
      </c>
    </row>
    <row r="162" spans="1:11">
      <c r="A162">
        <v>160</v>
      </c>
      <c r="B162">
        <v>29.2768525895865</v>
      </c>
      <c r="C162">
        <v>1367.8404979088</v>
      </c>
      <c r="D162">
        <v>0.499126671382152</v>
      </c>
      <c r="E162">
        <v>149.863488657947</v>
      </c>
      <c r="F162">
        <v>25.0336050605925</v>
      </c>
      <c r="G162">
        <v>1247.09774137799</v>
      </c>
      <c r="H162">
        <v>0.215564777126071</v>
      </c>
      <c r="I162">
        <v>0.156641446460797</v>
      </c>
      <c r="J162">
        <v>18.3334772459601</v>
      </c>
      <c r="K162">
        <v>3.15124188373595</v>
      </c>
    </row>
    <row r="163" spans="1:11">
      <c r="A163">
        <v>161</v>
      </c>
      <c r="B163">
        <v>29.2324952533337</v>
      </c>
      <c r="C163">
        <v>1365.79566842016</v>
      </c>
      <c r="D163">
        <v>0.499294738203618</v>
      </c>
      <c r="E163">
        <v>149.67899440696</v>
      </c>
      <c r="F163">
        <v>25.0707996303731</v>
      </c>
      <c r="G163">
        <v>1249.78006386076</v>
      </c>
      <c r="H163">
        <v>0.215526995837697</v>
      </c>
      <c r="I163">
        <v>0.156625879341955</v>
      </c>
      <c r="J163">
        <v>18.3286235959723</v>
      </c>
      <c r="K163">
        <v>3.15124188373595</v>
      </c>
    </row>
    <row r="164" spans="1:11">
      <c r="A164">
        <v>162</v>
      </c>
      <c r="B164">
        <v>29.2679629497747</v>
      </c>
      <c r="C164">
        <v>1367.92563088982</v>
      </c>
      <c r="D164">
        <v>0.499245343781667</v>
      </c>
      <c r="E164">
        <v>149.865080584796</v>
      </c>
      <c r="F164">
        <v>25.0319161634656</v>
      </c>
      <c r="G164">
        <v>1247.13184863075</v>
      </c>
      <c r="H164">
        <v>0.215560799783818</v>
      </c>
      <c r="I164">
        <v>0.15663980761087</v>
      </c>
      <c r="J164">
        <v>18.3346935260756</v>
      </c>
      <c r="K164">
        <v>3.15124188373595</v>
      </c>
    </row>
    <row r="165" spans="1:11">
      <c r="A165">
        <v>163</v>
      </c>
      <c r="B165">
        <v>29.2969663541131</v>
      </c>
      <c r="C165">
        <v>1370.08555237074</v>
      </c>
      <c r="D165">
        <v>0.499166011872107</v>
      </c>
      <c r="E165">
        <v>150.05138514055</v>
      </c>
      <c r="F165">
        <v>24.9924968593535</v>
      </c>
      <c r="G165">
        <v>1244.80437762839</v>
      </c>
      <c r="H165">
        <v>0.215622088339886</v>
      </c>
      <c r="I165">
        <v>0.156665062798704</v>
      </c>
      <c r="J165">
        <v>18.3411199305267</v>
      </c>
      <c r="K165">
        <v>3.15124188373595</v>
      </c>
    </row>
    <row r="166" spans="1:11">
      <c r="A166">
        <v>164</v>
      </c>
      <c r="B166">
        <v>29.2701953246915</v>
      </c>
      <c r="C166">
        <v>1367.88907973078</v>
      </c>
      <c r="D166">
        <v>0.499221874513607</v>
      </c>
      <c r="E166">
        <v>149.861281231802</v>
      </c>
      <c r="F166">
        <v>25.0327453280053</v>
      </c>
      <c r="G166">
        <v>1247.22926392477</v>
      </c>
      <c r="H166">
        <v>0.21556162671771</v>
      </c>
      <c r="I166">
        <v>0.156640148345002</v>
      </c>
      <c r="J166">
        <v>18.334648017465</v>
      </c>
      <c r="K166">
        <v>3.15124188373595</v>
      </c>
    </row>
    <row r="167" spans="1:11">
      <c r="A167">
        <v>165</v>
      </c>
      <c r="B167">
        <v>29.2604608066442</v>
      </c>
      <c r="C167">
        <v>1367.50274809105</v>
      </c>
      <c r="D167">
        <v>0.499264511869269</v>
      </c>
      <c r="E167">
        <v>149.827210608479</v>
      </c>
      <c r="F167">
        <v>25.0399505256598</v>
      </c>
      <c r="G167">
        <v>1247.53777947135</v>
      </c>
      <c r="H167">
        <v>0.215545850732857</v>
      </c>
      <c r="I167">
        <v>0.15663364802393</v>
      </c>
      <c r="J167">
        <v>18.3336722336941</v>
      </c>
      <c r="K167">
        <v>3.15124188373595</v>
      </c>
    </row>
    <row r="168" spans="1:11">
      <c r="A168">
        <v>166</v>
      </c>
      <c r="B168">
        <v>29.2809586041177</v>
      </c>
      <c r="C168">
        <v>1368.0418697348</v>
      </c>
      <c r="D168">
        <v>0.499271632761941</v>
      </c>
      <c r="E168">
        <v>149.882649316632</v>
      </c>
      <c r="F168">
        <v>25.0299651170617</v>
      </c>
      <c r="G168">
        <v>1247.24076302161</v>
      </c>
      <c r="H168">
        <v>0.215565338190352</v>
      </c>
      <c r="I168">
        <v>0.15664167764642</v>
      </c>
      <c r="J168">
        <v>18.3338940787132</v>
      </c>
      <c r="K168">
        <v>3.15124188373595</v>
      </c>
    </row>
    <row r="169" spans="1:11">
      <c r="A169">
        <v>167</v>
      </c>
      <c r="B169">
        <v>29.2710101827393</v>
      </c>
      <c r="C169">
        <v>1368.35227039135</v>
      </c>
      <c r="D169">
        <v>0.499383374193716</v>
      </c>
      <c r="E169">
        <v>149.900611854261</v>
      </c>
      <c r="F169">
        <v>25.0242508690838</v>
      </c>
      <c r="G169">
        <v>1246.8932782139</v>
      </c>
      <c r="H169">
        <v>0.215563650146641</v>
      </c>
      <c r="I169">
        <v>0.156640982091546</v>
      </c>
      <c r="J169">
        <v>18.336268984319</v>
      </c>
      <c r="K169">
        <v>3.15124188373595</v>
      </c>
    </row>
    <row r="170" spans="1:11">
      <c r="A170">
        <v>168</v>
      </c>
      <c r="B170">
        <v>29.280850436774</v>
      </c>
      <c r="C170">
        <v>1368.91702665382</v>
      </c>
      <c r="D170">
        <v>0.499415486617979</v>
      </c>
      <c r="E170">
        <v>149.950951877477</v>
      </c>
      <c r="F170">
        <v>25.0135438913044</v>
      </c>
      <c r="G170">
        <v>1246.53626116667</v>
      </c>
      <c r="H170">
        <v>0.215582676727731</v>
      </c>
      <c r="I170">
        <v>0.156648822090917</v>
      </c>
      <c r="J170">
        <v>18.3377044235667</v>
      </c>
      <c r="K170">
        <v>3.15124188373595</v>
      </c>
    </row>
    <row r="171" spans="1:11">
      <c r="A171">
        <v>169</v>
      </c>
      <c r="B171">
        <v>29.2920285550744</v>
      </c>
      <c r="C171">
        <v>1369.49786008701</v>
      </c>
      <c r="D171">
        <v>0.49940597136047</v>
      </c>
      <c r="E171">
        <v>150.002542766633</v>
      </c>
      <c r="F171">
        <v>25.0029486214784</v>
      </c>
      <c r="G171">
        <v>1245.85555214155</v>
      </c>
      <c r="H171">
        <v>0.215592498395522</v>
      </c>
      <c r="I171">
        <v>0.156652869276242</v>
      </c>
      <c r="J171">
        <v>18.3392221747625</v>
      </c>
      <c r="K171">
        <v>3.15124188373595</v>
      </c>
    </row>
    <row r="172" spans="1:11">
      <c r="A172">
        <v>170</v>
      </c>
      <c r="B172">
        <v>29.2437820182448</v>
      </c>
      <c r="C172">
        <v>1367.499148615</v>
      </c>
      <c r="D172">
        <v>0.499433955859945</v>
      </c>
      <c r="E172">
        <v>149.818884134933</v>
      </c>
      <c r="F172">
        <v>25.0392105293482</v>
      </c>
      <c r="G172">
        <v>1247.80883120903</v>
      </c>
      <c r="H172">
        <v>0.215545211874681</v>
      </c>
      <c r="I172">
        <v>0.156633384793783</v>
      </c>
      <c r="J172">
        <v>18.3349789604624</v>
      </c>
      <c r="K172">
        <v>3.15124188373595</v>
      </c>
    </row>
    <row r="173" spans="1:11">
      <c r="A173">
        <v>171</v>
      </c>
      <c r="B173">
        <v>29.2481780957453</v>
      </c>
      <c r="C173">
        <v>1368.21549920609</v>
      </c>
      <c r="D173">
        <v>0.499406690867585</v>
      </c>
      <c r="E173">
        <v>149.877941954069</v>
      </c>
      <c r="F173">
        <v>25.0260293456521</v>
      </c>
      <c r="G173">
        <v>1247.01771140541</v>
      </c>
      <c r="H173">
        <v>0.215567948172973</v>
      </c>
      <c r="I173">
        <v>0.156642753088932</v>
      </c>
      <c r="J173">
        <v>18.3375302177096</v>
      </c>
      <c r="K173">
        <v>3.15124188373595</v>
      </c>
    </row>
    <row r="174" spans="1:11">
      <c r="A174">
        <v>172</v>
      </c>
      <c r="B174">
        <v>29.246604008449</v>
      </c>
      <c r="C174">
        <v>1368.07603392466</v>
      </c>
      <c r="D174">
        <v>0.499355928548665</v>
      </c>
      <c r="E174">
        <v>149.866251409785</v>
      </c>
      <c r="F174">
        <v>25.0286284328049</v>
      </c>
      <c r="G174">
        <v>1247.05370248723</v>
      </c>
      <c r="H174">
        <v>0.215566559001634</v>
      </c>
      <c r="I174">
        <v>0.15664218068062</v>
      </c>
      <c r="J174">
        <v>18.3370341537888</v>
      </c>
      <c r="K174">
        <v>3.15124188373595</v>
      </c>
    </row>
    <row r="175" spans="1:11">
      <c r="A175">
        <v>173</v>
      </c>
      <c r="B175">
        <v>29.2335632936819</v>
      </c>
      <c r="C175">
        <v>1367.52634159779</v>
      </c>
      <c r="D175">
        <v>0.499378281789181</v>
      </c>
      <c r="E175">
        <v>149.815310728835</v>
      </c>
      <c r="F175">
        <v>25.0387448023319</v>
      </c>
      <c r="G175">
        <v>1247.63160279377</v>
      </c>
      <c r="H175">
        <v>0.215552585314743</v>
      </c>
      <c r="I175">
        <v>0.156636422909139</v>
      </c>
      <c r="J175">
        <v>18.3359418162604</v>
      </c>
      <c r="K175">
        <v>3.15124188373595</v>
      </c>
    </row>
    <row r="176" spans="1:11">
      <c r="A176">
        <v>174</v>
      </c>
      <c r="B176">
        <v>29.222597130544</v>
      </c>
      <c r="C176">
        <v>1367.05073363496</v>
      </c>
      <c r="D176">
        <v>0.499391094050167</v>
      </c>
      <c r="E176">
        <v>149.77207340928</v>
      </c>
      <c r="F176">
        <v>25.0472459488828</v>
      </c>
      <c r="G176">
        <v>1248.18150981312</v>
      </c>
      <c r="H176">
        <v>0.215544876990095</v>
      </c>
      <c r="I176">
        <v>0.156633246810682</v>
      </c>
      <c r="J176">
        <v>18.3348474860285</v>
      </c>
      <c r="K176">
        <v>3.15124188373595</v>
      </c>
    </row>
    <row r="177" spans="1:11">
      <c r="A177">
        <v>175</v>
      </c>
      <c r="B177">
        <v>29.2358346615075</v>
      </c>
      <c r="C177">
        <v>1367.5710145851</v>
      </c>
      <c r="D177">
        <v>0.49939508952054</v>
      </c>
      <c r="E177">
        <v>149.821312813258</v>
      </c>
      <c r="F177">
        <v>25.0379004538091</v>
      </c>
      <c r="G177">
        <v>1247.61806373891</v>
      </c>
      <c r="H177">
        <v>0.215553354767193</v>
      </c>
      <c r="I177">
        <v>0.156636739953069</v>
      </c>
      <c r="J177">
        <v>18.3357636349884</v>
      </c>
      <c r="K177">
        <v>3.15124188373595</v>
      </c>
    </row>
    <row r="178" spans="1:11">
      <c r="A178">
        <v>176</v>
      </c>
      <c r="B178">
        <v>29.2199432624322</v>
      </c>
      <c r="C178">
        <v>1366.68809726886</v>
      </c>
      <c r="D178">
        <v>0.499409263662701</v>
      </c>
      <c r="E178">
        <v>149.741683602694</v>
      </c>
      <c r="F178">
        <v>25.0542063410997</v>
      </c>
      <c r="G178">
        <v>1248.7064037918</v>
      </c>
      <c r="H178">
        <v>0.215537287616713</v>
      </c>
      <c r="I178">
        <v>0.156630119772343</v>
      </c>
      <c r="J178">
        <v>18.3336294252048</v>
      </c>
      <c r="K178">
        <v>3.15124188373595</v>
      </c>
    </row>
    <row r="179" spans="1:11">
      <c r="A179">
        <v>177</v>
      </c>
      <c r="B179">
        <v>29.2362309892916</v>
      </c>
      <c r="C179">
        <v>1367.72649443347</v>
      </c>
      <c r="D179">
        <v>0.499410477098113</v>
      </c>
      <c r="E179">
        <v>149.832503813166</v>
      </c>
      <c r="F179">
        <v>25.0351219042892</v>
      </c>
      <c r="G179">
        <v>1247.46302546813</v>
      </c>
      <c r="H179">
        <v>0.215554801563081</v>
      </c>
      <c r="I179">
        <v>0.156637336089812</v>
      </c>
      <c r="J179">
        <v>18.336579889378</v>
      </c>
      <c r="K179">
        <v>3.15124188373595</v>
      </c>
    </row>
    <row r="180" spans="1:11">
      <c r="A180">
        <v>178</v>
      </c>
      <c r="B180">
        <v>29.228639673158</v>
      </c>
      <c r="C180">
        <v>1367.52600326616</v>
      </c>
      <c r="D180">
        <v>0.49930917914169</v>
      </c>
      <c r="E180">
        <v>149.811601289469</v>
      </c>
      <c r="F180">
        <v>25.0386503584661</v>
      </c>
      <c r="G180">
        <v>1247.33133969155</v>
      </c>
      <c r="H180">
        <v>0.215549535334656</v>
      </c>
      <c r="I180">
        <v>0.156635166205145</v>
      </c>
      <c r="J180">
        <v>18.3364814912247</v>
      </c>
      <c r="K180">
        <v>3.15124188373595</v>
      </c>
    </row>
    <row r="181" spans="1:11">
      <c r="A181">
        <v>179</v>
      </c>
      <c r="B181">
        <v>29.212025494242</v>
      </c>
      <c r="C181">
        <v>1366.81742360357</v>
      </c>
      <c r="D181">
        <v>0.499302641348679</v>
      </c>
      <c r="E181">
        <v>149.746494357651</v>
      </c>
      <c r="F181">
        <v>25.0516908427662</v>
      </c>
      <c r="G181">
        <v>1247.90627549516</v>
      </c>
      <c r="H181">
        <v>0.215529179892393</v>
      </c>
      <c r="I181">
        <v>0.156626779211303</v>
      </c>
      <c r="J181">
        <v>18.3349797400934</v>
      </c>
      <c r="K181">
        <v>3.15124188373595</v>
      </c>
    </row>
    <row r="182" spans="1:11">
      <c r="A182">
        <v>180</v>
      </c>
      <c r="B182">
        <v>29.2264200358189</v>
      </c>
      <c r="C182">
        <v>1367.22315418325</v>
      </c>
      <c r="D182">
        <v>0.499241221726597</v>
      </c>
      <c r="E182">
        <v>149.785846546579</v>
      </c>
      <c r="F182">
        <v>25.0446836498982</v>
      </c>
      <c r="G182">
        <v>1247.43474905881</v>
      </c>
      <c r="H182">
        <v>0.215540431412568</v>
      </c>
      <c r="I182">
        <v>0.156631415100136</v>
      </c>
      <c r="J182">
        <v>18.3354928952242</v>
      </c>
      <c r="K182">
        <v>3.15124188373595</v>
      </c>
    </row>
    <row r="183" spans="1:11">
      <c r="A183">
        <v>181</v>
      </c>
      <c r="B183">
        <v>29.2295990969096</v>
      </c>
      <c r="C183">
        <v>1367.63230596182</v>
      </c>
      <c r="D183">
        <v>0.49923787587868</v>
      </c>
      <c r="E183">
        <v>149.819896022236</v>
      </c>
      <c r="F183">
        <v>25.037142631588</v>
      </c>
      <c r="G183">
        <v>1247.0116696387</v>
      </c>
      <c r="H183">
        <v>0.215552590532609</v>
      </c>
      <c r="I183">
        <v>0.156636425059098</v>
      </c>
      <c r="J183">
        <v>18.3369082257411</v>
      </c>
      <c r="K183">
        <v>3.15124188373595</v>
      </c>
    </row>
    <row r="184" spans="1:11">
      <c r="A184">
        <v>182</v>
      </c>
      <c r="B184">
        <v>29.2322060981156</v>
      </c>
      <c r="C184">
        <v>1367.45698216533</v>
      </c>
      <c r="D184">
        <v>0.499336869403205</v>
      </c>
      <c r="E184">
        <v>149.807072368869</v>
      </c>
      <c r="F184">
        <v>25.0402948860812</v>
      </c>
      <c r="G184">
        <v>1247.42325188251</v>
      </c>
      <c r="H184">
        <v>0.215541575453319</v>
      </c>
      <c r="I184">
        <v>0.156631886477487</v>
      </c>
      <c r="J184">
        <v>18.3360768660128</v>
      </c>
      <c r="K184">
        <v>3.15124188373595</v>
      </c>
    </row>
    <row r="185" spans="1:11">
      <c r="A185">
        <v>183</v>
      </c>
      <c r="B185">
        <v>29.2298210341375</v>
      </c>
      <c r="C185">
        <v>1367.33162626482</v>
      </c>
      <c r="D185">
        <v>0.4992201090645</v>
      </c>
      <c r="E185">
        <v>149.796120046229</v>
      </c>
      <c r="F185">
        <v>25.0426777875084</v>
      </c>
      <c r="G185">
        <v>1247.31680752219</v>
      </c>
      <c r="H185">
        <v>0.215544709073938</v>
      </c>
      <c r="I185">
        <v>0.15663317762392</v>
      </c>
      <c r="J185">
        <v>18.3356573386474</v>
      </c>
      <c r="K185">
        <v>3.15124188373595</v>
      </c>
    </row>
    <row r="186" spans="1:11">
      <c r="A186">
        <v>184</v>
      </c>
      <c r="B186">
        <v>29.2254658004917</v>
      </c>
      <c r="C186">
        <v>1366.79705082105</v>
      </c>
      <c r="D186">
        <v>0.499140742964865</v>
      </c>
      <c r="E186">
        <v>149.75233539535</v>
      </c>
      <c r="F186">
        <v>25.0525360169494</v>
      </c>
      <c r="G186">
        <v>1247.67037812755</v>
      </c>
      <c r="H186">
        <v>0.215531977153276</v>
      </c>
      <c r="I186">
        <v>0.156627931738265</v>
      </c>
      <c r="J186">
        <v>18.3336633296279</v>
      </c>
      <c r="K186">
        <v>3.15124188373595</v>
      </c>
    </row>
    <row r="187" spans="1:11">
      <c r="A187">
        <v>185</v>
      </c>
      <c r="B187">
        <v>29.2230028324074</v>
      </c>
      <c r="C187">
        <v>1366.89161551127</v>
      </c>
      <c r="D187">
        <v>0.499208856152557</v>
      </c>
      <c r="E187">
        <v>149.757562976429</v>
      </c>
      <c r="F187">
        <v>25.0507648142022</v>
      </c>
      <c r="G187">
        <v>1247.75972314434</v>
      </c>
      <c r="H187">
        <v>0.215535180706474</v>
      </c>
      <c r="I187">
        <v>0.156629251673674</v>
      </c>
      <c r="J187">
        <v>18.3344187106068</v>
      </c>
      <c r="K187">
        <v>3.15124188373595</v>
      </c>
    </row>
    <row r="188" spans="1:11">
      <c r="A188">
        <v>186</v>
      </c>
      <c r="B188">
        <v>29.2162206904165</v>
      </c>
      <c r="C188">
        <v>1366.73507999374</v>
      </c>
      <c r="D188">
        <v>0.499192648749589</v>
      </c>
      <c r="E188">
        <v>149.741417810964</v>
      </c>
      <c r="F188">
        <v>25.0533142976723</v>
      </c>
      <c r="G188">
        <v>1247.96156696523</v>
      </c>
      <c r="H188">
        <v>0.215538167709885</v>
      </c>
      <c r="I188">
        <v>0.156630482393393</v>
      </c>
      <c r="J188">
        <v>18.3343186981531</v>
      </c>
      <c r="K188">
        <v>3.15124188373595</v>
      </c>
    </row>
    <row r="189" spans="1:11">
      <c r="A189">
        <v>187</v>
      </c>
      <c r="B189">
        <v>29.2303639786658</v>
      </c>
      <c r="C189">
        <v>1367.38865054507</v>
      </c>
      <c r="D189">
        <v>0.499193150329368</v>
      </c>
      <c r="E189">
        <v>149.799147124571</v>
      </c>
      <c r="F189">
        <v>25.0417542980503</v>
      </c>
      <c r="G189">
        <v>1247.11672793329</v>
      </c>
      <c r="H189">
        <v>0.215542031877479</v>
      </c>
      <c r="I189">
        <v>0.156632074537534</v>
      </c>
      <c r="J189">
        <v>18.3361089181787</v>
      </c>
      <c r="K189">
        <v>3.15124188373595</v>
      </c>
    </row>
    <row r="190" spans="1:11">
      <c r="A190">
        <v>188</v>
      </c>
      <c r="B190">
        <v>29.2166048786181</v>
      </c>
      <c r="C190">
        <v>1366.49030627496</v>
      </c>
      <c r="D190">
        <v>0.499215398765648</v>
      </c>
      <c r="E190">
        <v>149.722011666706</v>
      </c>
      <c r="F190">
        <v>25.0581907247977</v>
      </c>
      <c r="G190">
        <v>1248.26342689123</v>
      </c>
      <c r="H190">
        <v>0.215528105697148</v>
      </c>
      <c r="I190">
        <v>0.156626336623279</v>
      </c>
      <c r="J190">
        <v>18.333349183194</v>
      </c>
      <c r="K190">
        <v>3.15124188373595</v>
      </c>
    </row>
    <row r="191" spans="1:11">
      <c r="A191">
        <v>189</v>
      </c>
      <c r="B191">
        <v>29.2085346489555</v>
      </c>
      <c r="C191">
        <v>1366.13946562664</v>
      </c>
      <c r="D191">
        <v>0.499214233610582</v>
      </c>
      <c r="E191">
        <v>149.689909163901</v>
      </c>
      <c r="F191">
        <v>25.0646578347939</v>
      </c>
      <c r="G191">
        <v>1248.55661671089</v>
      </c>
      <c r="H191">
        <v>0.215518088326992</v>
      </c>
      <c r="I191">
        <v>0.156622209330144</v>
      </c>
      <c r="J191">
        <v>18.3325850585739</v>
      </c>
      <c r="K191">
        <v>3.15124188373595</v>
      </c>
    </row>
    <row r="192" spans="1:11">
      <c r="A192">
        <v>190</v>
      </c>
      <c r="B192">
        <v>29.2226686425708</v>
      </c>
      <c r="C192">
        <v>1366.60730681357</v>
      </c>
      <c r="D192">
        <v>0.499247564000618</v>
      </c>
      <c r="E192">
        <v>149.735502127596</v>
      </c>
      <c r="F192">
        <v>25.0560762918102</v>
      </c>
      <c r="G192">
        <v>1248.31065499192</v>
      </c>
      <c r="H192">
        <v>0.215533073500717</v>
      </c>
      <c r="I192">
        <v>0.156628383456921</v>
      </c>
      <c r="J192">
        <v>18.3331894457715</v>
      </c>
      <c r="K192">
        <v>3.15124188373595</v>
      </c>
    </row>
    <row r="193" spans="1:11">
      <c r="A193">
        <v>191</v>
      </c>
      <c r="B193">
        <v>29.21852805921</v>
      </c>
      <c r="C193">
        <v>1366.45139827346</v>
      </c>
      <c r="D193">
        <v>0.49926572899629</v>
      </c>
      <c r="E193">
        <v>149.721079109592</v>
      </c>
      <c r="F193">
        <v>25.0588420455456</v>
      </c>
      <c r="G193">
        <v>1248.48633248653</v>
      </c>
      <c r="H193">
        <v>0.215528451014827</v>
      </c>
      <c r="I193">
        <v>0.156626478900354</v>
      </c>
      <c r="J193">
        <v>18.3328824053189</v>
      </c>
      <c r="K193">
        <v>3.15124188373595</v>
      </c>
    </row>
    <row r="194" spans="1:11">
      <c r="A194">
        <v>192</v>
      </c>
      <c r="B194">
        <v>29.2220998684625</v>
      </c>
      <c r="C194">
        <v>1366.48603162325</v>
      </c>
      <c r="D194">
        <v>0.499312583024461</v>
      </c>
      <c r="E194">
        <v>149.725669173886</v>
      </c>
      <c r="F194">
        <v>25.0581838174479</v>
      </c>
      <c r="G194">
        <v>1248.59253445166</v>
      </c>
      <c r="H194">
        <v>0.215527421024297</v>
      </c>
      <c r="I194">
        <v>0.156626054526081</v>
      </c>
      <c r="J194">
        <v>18.332759578504</v>
      </c>
      <c r="K194">
        <v>3.15124188373595</v>
      </c>
    </row>
    <row r="195" spans="1:11">
      <c r="A195">
        <v>193</v>
      </c>
      <c r="B195">
        <v>29.220091388181</v>
      </c>
      <c r="C195">
        <v>1366.33228242467</v>
      </c>
      <c r="D195">
        <v>0.499304194928911</v>
      </c>
      <c r="E195">
        <v>149.712831454193</v>
      </c>
      <c r="F195">
        <v>25.0609916547893</v>
      </c>
      <c r="G195">
        <v>1248.74485212265</v>
      </c>
      <c r="H195">
        <v>0.21552471405818</v>
      </c>
      <c r="I195">
        <v>0.156624939212463</v>
      </c>
      <c r="J195">
        <v>18.332227882057</v>
      </c>
      <c r="K195">
        <v>3.15124188373595</v>
      </c>
    </row>
    <row r="196" spans="1:11">
      <c r="A196">
        <v>194</v>
      </c>
      <c r="B196">
        <v>29.2288635008779</v>
      </c>
      <c r="C196">
        <v>1366.63582053942</v>
      </c>
      <c r="D196">
        <v>0.499305682070226</v>
      </c>
      <c r="E196">
        <v>149.741048044678</v>
      </c>
      <c r="F196">
        <v>25.0554370211598</v>
      </c>
      <c r="G196">
        <v>1248.48178917757</v>
      </c>
      <c r="H196">
        <v>0.215531228281814</v>
      </c>
      <c r="I196">
        <v>0.156627623187735</v>
      </c>
      <c r="J196">
        <v>18.3328223401623</v>
      </c>
      <c r="K196">
        <v>3.15124188373595</v>
      </c>
    </row>
    <row r="197" spans="1:11">
      <c r="A197">
        <v>195</v>
      </c>
      <c r="B197">
        <v>29.2206988673628</v>
      </c>
      <c r="C197">
        <v>1366.41565414941</v>
      </c>
      <c r="D197">
        <v>0.499306806586684</v>
      </c>
      <c r="E197">
        <v>149.719312460304</v>
      </c>
      <c r="F197">
        <v>25.0594086604209</v>
      </c>
      <c r="G197">
        <v>1248.67334026342</v>
      </c>
      <c r="H197">
        <v>0.215527103172772</v>
      </c>
      <c r="I197">
        <v>0.156625923565821</v>
      </c>
      <c r="J197">
        <v>18.332582060317</v>
      </c>
      <c r="K197">
        <v>3.15124188373595</v>
      </c>
    </row>
    <row r="198" spans="1:11">
      <c r="A198">
        <v>196</v>
      </c>
      <c r="B198">
        <v>29.2244125301664</v>
      </c>
      <c r="C198">
        <v>1366.7391678963</v>
      </c>
      <c r="D198">
        <v>0.499332069948065</v>
      </c>
      <c r="E198">
        <v>149.746986859408</v>
      </c>
      <c r="F198">
        <v>25.0533279518579</v>
      </c>
      <c r="G198">
        <v>1248.47566600717</v>
      </c>
      <c r="H198">
        <v>0.215538520918343</v>
      </c>
      <c r="I198">
        <v>0.156630627924553</v>
      </c>
      <c r="J198">
        <v>18.3335898667785</v>
      </c>
      <c r="K198">
        <v>3.15124188373595</v>
      </c>
    </row>
    <row r="199" spans="1:11">
      <c r="A199">
        <v>197</v>
      </c>
      <c r="B199">
        <v>29.2201388939342</v>
      </c>
      <c r="C199">
        <v>1366.48223853189</v>
      </c>
      <c r="D199">
        <v>0.4993263255296</v>
      </c>
      <c r="E199">
        <v>149.724318192976</v>
      </c>
      <c r="F199">
        <v>25.0580545296795</v>
      </c>
      <c r="G199">
        <v>1248.72758099317</v>
      </c>
      <c r="H199">
        <v>0.215532673428649</v>
      </c>
      <c r="I199">
        <v>0.156628218618534</v>
      </c>
      <c r="J199">
        <v>18.3328916632259</v>
      </c>
      <c r="K199">
        <v>3.15124188373595</v>
      </c>
    </row>
    <row r="200" spans="1:11">
      <c r="A200">
        <v>198</v>
      </c>
      <c r="B200">
        <v>29.2180597550412</v>
      </c>
      <c r="C200">
        <v>1366.58557706904</v>
      </c>
      <c r="D200">
        <v>0.499368976087215</v>
      </c>
      <c r="E200">
        <v>149.731573180505</v>
      </c>
      <c r="F200">
        <v>25.0560700490309</v>
      </c>
      <c r="G200">
        <v>1248.66321658396</v>
      </c>
      <c r="H200">
        <v>0.215533233018002</v>
      </c>
      <c r="I200">
        <v>0.156628449181546</v>
      </c>
      <c r="J200">
        <v>18.3334869699707</v>
      </c>
      <c r="K200">
        <v>3.15124188373595</v>
      </c>
    </row>
    <row r="201" spans="1:11">
      <c r="A201">
        <v>199</v>
      </c>
      <c r="B201">
        <v>29.2250322680146</v>
      </c>
      <c r="C201">
        <v>1366.84144356349</v>
      </c>
      <c r="D201">
        <v>0.499332735327754</v>
      </c>
      <c r="E201">
        <v>149.755651026919</v>
      </c>
      <c r="F201">
        <v>25.0513846727099</v>
      </c>
      <c r="G201">
        <v>1248.32472873279</v>
      </c>
      <c r="H201">
        <v>0.215539699985873</v>
      </c>
      <c r="I201">
        <v>0.156631113732087</v>
      </c>
      <c r="J201">
        <v>18.3339279461856</v>
      </c>
      <c r="K201">
        <v>3.15124188373595</v>
      </c>
    </row>
    <row r="202" spans="1:11">
      <c r="A202">
        <v>200</v>
      </c>
      <c r="B202">
        <v>29.2424258014605</v>
      </c>
      <c r="C202">
        <v>1367.64440464401</v>
      </c>
      <c r="D202">
        <v>0.499335372110437</v>
      </c>
      <c r="E202">
        <v>149.828530988727</v>
      </c>
      <c r="F202">
        <v>25.0367059976726</v>
      </c>
      <c r="G202">
        <v>1247.5604847519</v>
      </c>
      <c r="H202">
        <v>0.215559163470612</v>
      </c>
      <c r="I202">
        <v>0.156639133377553</v>
      </c>
      <c r="J202">
        <v>18.3357791847033</v>
      </c>
      <c r="K202">
        <v>3.15124188373595</v>
      </c>
    </row>
    <row r="203" spans="1:11">
      <c r="A203">
        <v>201</v>
      </c>
      <c r="B203">
        <v>29.2238259294121</v>
      </c>
      <c r="C203">
        <v>1366.86483309295</v>
      </c>
      <c r="D203">
        <v>0.499319022475059</v>
      </c>
      <c r="E203">
        <v>149.756356973489</v>
      </c>
      <c r="F203">
        <v>25.050937615999</v>
      </c>
      <c r="G203">
        <v>1248.24471204253</v>
      </c>
      <c r="H203">
        <v>0.215539800730754</v>
      </c>
      <c r="I203">
        <v>0.156631155241741</v>
      </c>
      <c r="J203">
        <v>18.3341927491646</v>
      </c>
      <c r="K203">
        <v>3.15124188373595</v>
      </c>
    </row>
    <row r="204" spans="1:11">
      <c r="A204">
        <v>202</v>
      </c>
      <c r="B204">
        <v>29.2143638731915</v>
      </c>
      <c r="C204">
        <v>1366.54644442909</v>
      </c>
      <c r="D204">
        <v>0.499316663443795</v>
      </c>
      <c r="E204">
        <v>149.726080806876</v>
      </c>
      <c r="F204">
        <v>25.0566883840452</v>
      </c>
      <c r="G204">
        <v>1248.41277203729</v>
      </c>
      <c r="H204">
        <v>0.21552767504992</v>
      </c>
      <c r="I204">
        <v>0.156626159189039</v>
      </c>
      <c r="J204">
        <v>18.3336843953178</v>
      </c>
      <c r="K204">
        <v>3.15124188373595</v>
      </c>
    </row>
    <row r="205" spans="1:11">
      <c r="A205">
        <v>203</v>
      </c>
      <c r="B205">
        <v>29.2249135565434</v>
      </c>
      <c r="C205">
        <v>1366.9728775541</v>
      </c>
      <c r="D205">
        <v>0.499293066679492</v>
      </c>
      <c r="E205">
        <v>149.765488285796</v>
      </c>
      <c r="F205">
        <v>25.0489910999833</v>
      </c>
      <c r="G205">
        <v>1248.07321900357</v>
      </c>
      <c r="H205">
        <v>0.215543688890877</v>
      </c>
      <c r="I205">
        <v>0.156632757276763</v>
      </c>
      <c r="J205">
        <v>18.3345333917437</v>
      </c>
      <c r="K205">
        <v>3.15124188373595</v>
      </c>
    </row>
    <row r="206" spans="1:11">
      <c r="A206">
        <v>204</v>
      </c>
      <c r="B206">
        <v>29.2264708674233</v>
      </c>
      <c r="C206">
        <v>1367.05552293582</v>
      </c>
      <c r="D206">
        <v>0.499296078116076</v>
      </c>
      <c r="E206">
        <v>149.772674138768</v>
      </c>
      <c r="F206">
        <v>25.0474820378716</v>
      </c>
      <c r="G206">
        <v>1247.99512855596</v>
      </c>
      <c r="H206">
        <v>0.2155452601291</v>
      </c>
      <c r="I206">
        <v>0.156633404676147</v>
      </c>
      <c r="J206">
        <v>18.3347737942791</v>
      </c>
      <c r="K206">
        <v>3.15124188373595</v>
      </c>
    </row>
    <row r="207" spans="1:11">
      <c r="A207">
        <v>205</v>
      </c>
      <c r="B207">
        <v>29.2279043382824</v>
      </c>
      <c r="C207">
        <v>1367.0514657973</v>
      </c>
      <c r="D207">
        <v>0.499285112239035</v>
      </c>
      <c r="E207">
        <v>149.773550267078</v>
      </c>
      <c r="F207">
        <v>25.0475213549221</v>
      </c>
      <c r="G207">
        <v>1248.00887995637</v>
      </c>
      <c r="H207">
        <v>0.215546619448945</v>
      </c>
      <c r="I207">
        <v>0.156633964760166</v>
      </c>
      <c r="J207">
        <v>18.3345651852892</v>
      </c>
      <c r="K207">
        <v>3.15124188373595</v>
      </c>
    </row>
    <row r="208" spans="1:11">
      <c r="A208">
        <v>206</v>
      </c>
      <c r="B208">
        <v>29.2288522517861</v>
      </c>
      <c r="C208">
        <v>1367.09730596635</v>
      </c>
      <c r="D208">
        <v>0.499286865242508</v>
      </c>
      <c r="E208">
        <v>149.777710070691</v>
      </c>
      <c r="F208">
        <v>25.0467125633106</v>
      </c>
      <c r="G208">
        <v>1247.95548401416</v>
      </c>
      <c r="H208">
        <v>0.215547068430273</v>
      </c>
      <c r="I208">
        <v>0.156634149755423</v>
      </c>
      <c r="J208">
        <v>18.3346755219779</v>
      </c>
      <c r="K208">
        <v>3.15124188373595</v>
      </c>
    </row>
    <row r="209" spans="1:11">
      <c r="A209">
        <v>207</v>
      </c>
      <c r="B209">
        <v>29.2270814716721</v>
      </c>
      <c r="C209">
        <v>1367.07141794023</v>
      </c>
      <c r="D209">
        <v>0.499295434158525</v>
      </c>
      <c r="E209">
        <v>149.774803970229</v>
      </c>
      <c r="F209">
        <v>25.0471453251012</v>
      </c>
      <c r="G209">
        <v>1248.01204584414</v>
      </c>
      <c r="H209">
        <v>0.215547402955995</v>
      </c>
      <c r="I209">
        <v>0.156634287591267</v>
      </c>
      <c r="J209">
        <v>18.3347034526895</v>
      </c>
      <c r="K209">
        <v>3.15124188373595</v>
      </c>
    </row>
    <row r="210" spans="1:11">
      <c r="A210">
        <v>208</v>
      </c>
      <c r="B210">
        <v>29.2279770025998</v>
      </c>
      <c r="C210">
        <v>1367.01621704455</v>
      </c>
      <c r="D210">
        <v>0.499279823956304</v>
      </c>
      <c r="E210">
        <v>149.77075691352</v>
      </c>
      <c r="F210">
        <v>25.0482100758162</v>
      </c>
      <c r="G210">
        <v>1248.02275144384</v>
      </c>
      <c r="H210">
        <v>0.215545061186825</v>
      </c>
      <c r="I210">
        <v>0.156633322705582</v>
      </c>
      <c r="J210">
        <v>18.334420754295</v>
      </c>
      <c r="K210">
        <v>3.15124188373595</v>
      </c>
    </row>
    <row r="211" spans="1:11">
      <c r="A211">
        <v>209</v>
      </c>
      <c r="B211">
        <v>29.237023012122</v>
      </c>
      <c r="C211">
        <v>1367.42666382414</v>
      </c>
      <c r="D211">
        <v>0.499273646317075</v>
      </c>
      <c r="E211">
        <v>149.808161167448</v>
      </c>
      <c r="F211">
        <v>25.0407147350361</v>
      </c>
      <c r="G211">
        <v>1247.6219464948</v>
      </c>
      <c r="H211">
        <v>0.215555559649248</v>
      </c>
      <c r="I211">
        <v>0.156637648451785</v>
      </c>
      <c r="J211">
        <v>18.3353396733625</v>
      </c>
      <c r="K211">
        <v>3.15124188373595</v>
      </c>
    </row>
    <row r="212" spans="1:11">
      <c r="A212">
        <v>210</v>
      </c>
      <c r="B212">
        <v>29.2276570054995</v>
      </c>
      <c r="C212">
        <v>1367.04841053242</v>
      </c>
      <c r="D212">
        <v>0.499280933044663</v>
      </c>
      <c r="E212">
        <v>149.773195905964</v>
      </c>
      <c r="F212">
        <v>25.0475887058354</v>
      </c>
      <c r="G212">
        <v>1247.95866593115</v>
      </c>
      <c r="H212">
        <v>0.215544813414934</v>
      </c>
      <c r="I212">
        <v>0.156633220615704</v>
      </c>
      <c r="J212">
        <v>18.3345740980815</v>
      </c>
      <c r="K212">
        <v>3.15124188373595</v>
      </c>
    </row>
    <row r="213" spans="1:11">
      <c r="A213">
        <v>211</v>
      </c>
      <c r="B213">
        <v>29.2243424998844</v>
      </c>
      <c r="C213">
        <v>1366.77695020126</v>
      </c>
      <c r="D213">
        <v>0.499251073672559</v>
      </c>
      <c r="E213">
        <v>149.74988491402</v>
      </c>
      <c r="F213">
        <v>25.0526638684794</v>
      </c>
      <c r="G213">
        <v>1248.18480059858</v>
      </c>
      <c r="H213">
        <v>0.215539337805556</v>
      </c>
      <c r="I213">
        <v>0.156630964503933</v>
      </c>
      <c r="J213">
        <v>18.3337262868582</v>
      </c>
      <c r="K213">
        <v>3.15124188373595</v>
      </c>
    </row>
    <row r="214" spans="1:11">
      <c r="A214">
        <v>212</v>
      </c>
      <c r="B214">
        <v>29.2272811983391</v>
      </c>
      <c r="C214">
        <v>1366.98277748383</v>
      </c>
      <c r="D214">
        <v>0.499281158578888</v>
      </c>
      <c r="E214">
        <v>149.767571347162</v>
      </c>
      <c r="F214">
        <v>25.0488116723261</v>
      </c>
      <c r="G214">
        <v>1248.05268448812</v>
      </c>
      <c r="H214">
        <v>0.21554367944883</v>
      </c>
      <c r="I214">
        <v>0.15663275338635</v>
      </c>
      <c r="J214">
        <v>18.3343672494177</v>
      </c>
      <c r="K214">
        <v>3.15124188373595</v>
      </c>
    </row>
    <row r="215" spans="1:11">
      <c r="A215">
        <v>213</v>
      </c>
      <c r="B215">
        <v>29.2274396509538</v>
      </c>
      <c r="C215">
        <v>1366.97056518626</v>
      </c>
      <c r="D215">
        <v>0.499283692066226</v>
      </c>
      <c r="E215">
        <v>149.766985507602</v>
      </c>
      <c r="F215">
        <v>25.0490428445665</v>
      </c>
      <c r="G215">
        <v>1248.08173166184</v>
      </c>
      <c r="H215">
        <v>0.21554400785355</v>
      </c>
      <c r="I215">
        <v>0.156632888699214</v>
      </c>
      <c r="J215">
        <v>18.3342601934849</v>
      </c>
      <c r="K215">
        <v>3.15124188373595</v>
      </c>
    </row>
    <row r="216" spans="1:11">
      <c r="A216">
        <v>214</v>
      </c>
      <c r="B216">
        <v>29.2289945205536</v>
      </c>
      <c r="C216">
        <v>1366.99556491373</v>
      </c>
      <c r="D216">
        <v>0.499292026601542</v>
      </c>
      <c r="E216">
        <v>149.769822655127</v>
      </c>
      <c r="F216">
        <v>25.0485986943948</v>
      </c>
      <c r="G216">
        <v>1248.08447650485</v>
      </c>
      <c r="H216">
        <v>0.215544158222549</v>
      </c>
      <c r="I216">
        <v>0.156632950655905</v>
      </c>
      <c r="J216">
        <v>18.334234570307</v>
      </c>
      <c r="K216">
        <v>3.15124188373595</v>
      </c>
    </row>
    <row r="217" spans="1:11">
      <c r="A217">
        <v>215</v>
      </c>
      <c r="B217">
        <v>29.2294740692151</v>
      </c>
      <c r="C217">
        <v>1367.01392450871</v>
      </c>
      <c r="D217">
        <v>0.499291880012872</v>
      </c>
      <c r="E217">
        <v>149.771595856541</v>
      </c>
      <c r="F217">
        <v>25.048255007485</v>
      </c>
      <c r="G217">
        <v>1248.07211427969</v>
      </c>
      <c r="H217">
        <v>0.215544846307907</v>
      </c>
      <c r="I217">
        <v>0.15663323416865</v>
      </c>
      <c r="J217">
        <v>18.3342601031641</v>
      </c>
      <c r="K217">
        <v>3.15124188373595</v>
      </c>
    </row>
    <row r="218" spans="1:11">
      <c r="A218">
        <v>216</v>
      </c>
      <c r="B218">
        <v>29.2281073831297</v>
      </c>
      <c r="C218">
        <v>1366.97576100001</v>
      </c>
      <c r="D218">
        <v>0.499297769388352</v>
      </c>
      <c r="E218">
        <v>149.767757945162</v>
      </c>
      <c r="F218">
        <v>25.0489837223102</v>
      </c>
      <c r="G218">
        <v>1248.10801493013</v>
      </c>
      <c r="H218">
        <v>0.215543325761263</v>
      </c>
      <c r="I218">
        <v>0.156632607656274</v>
      </c>
      <c r="J218">
        <v>18.3342345586153</v>
      </c>
      <c r="K218">
        <v>3.15124188373595</v>
      </c>
    </row>
    <row r="219" spans="1:11">
      <c r="A219">
        <v>217</v>
      </c>
      <c r="B219">
        <v>29.2257296971284</v>
      </c>
      <c r="C219">
        <v>1366.86253565122</v>
      </c>
      <c r="D219">
        <v>0.499297008874554</v>
      </c>
      <c r="E219">
        <v>149.757507046642</v>
      </c>
      <c r="F219">
        <v>25.0510584868477</v>
      </c>
      <c r="G219">
        <v>1248.21258501205</v>
      </c>
      <c r="H219">
        <v>0.215540437078999</v>
      </c>
      <c r="I219">
        <v>0.156631417434864</v>
      </c>
      <c r="J219">
        <v>18.3339695203866</v>
      </c>
      <c r="K219">
        <v>3.15124188373595</v>
      </c>
    </row>
    <row r="220" spans="1:11">
      <c r="A220">
        <v>218</v>
      </c>
      <c r="B220">
        <v>29.2302444574819</v>
      </c>
      <c r="C220">
        <v>1367.03948107361</v>
      </c>
      <c r="D220">
        <v>0.49928848546351</v>
      </c>
      <c r="E220">
        <v>149.774003175576</v>
      </c>
      <c r="F220">
        <v>25.0478603968537</v>
      </c>
      <c r="G220">
        <v>1248.02861917977</v>
      </c>
      <c r="H220">
        <v>0.215545014125213</v>
      </c>
      <c r="I220">
        <v>0.156633303314702</v>
      </c>
      <c r="J220">
        <v>18.3343063671034</v>
      </c>
      <c r="K220">
        <v>3.15124188373595</v>
      </c>
    </row>
    <row r="221" spans="1:11">
      <c r="A221">
        <v>219</v>
      </c>
      <c r="B221">
        <v>29.2315061499239</v>
      </c>
      <c r="C221">
        <v>1367.09706571515</v>
      </c>
      <c r="D221">
        <v>0.499289717609366</v>
      </c>
      <c r="E221">
        <v>149.779270827874</v>
      </c>
      <c r="F221">
        <v>25.0467841528873</v>
      </c>
      <c r="G221">
        <v>1247.99485088679</v>
      </c>
      <c r="H221">
        <v>0.215547321378738</v>
      </c>
      <c r="I221">
        <v>0.156634253978686</v>
      </c>
      <c r="J221">
        <v>18.3344296504394</v>
      </c>
      <c r="K221">
        <v>3.15124188373595</v>
      </c>
    </row>
    <row r="222" spans="1:11">
      <c r="A222">
        <v>220</v>
      </c>
      <c r="B222">
        <v>29.2306855574869</v>
      </c>
      <c r="C222">
        <v>1367.06813052634</v>
      </c>
      <c r="D222">
        <v>0.499289416683044</v>
      </c>
      <c r="E222">
        <v>149.776581627774</v>
      </c>
      <c r="F222">
        <v>25.0473375513138</v>
      </c>
      <c r="G222">
        <v>1248.0044532104</v>
      </c>
      <c r="H222">
        <v>0.215545940619225</v>
      </c>
      <c r="I222">
        <v>0.156633685060036</v>
      </c>
      <c r="J222">
        <v>18.3343766404141</v>
      </c>
      <c r="K222">
        <v>3.15124188373595</v>
      </c>
    </row>
    <row r="223" spans="1:11">
      <c r="A223">
        <v>221</v>
      </c>
      <c r="B223">
        <v>29.2330489661677</v>
      </c>
      <c r="C223">
        <v>1367.15419710309</v>
      </c>
      <c r="D223">
        <v>0.499291750022163</v>
      </c>
      <c r="E223">
        <v>149.784530276641</v>
      </c>
      <c r="F223">
        <v>25.0457961034944</v>
      </c>
      <c r="G223">
        <v>1247.91841426072</v>
      </c>
      <c r="H223">
        <v>0.215547052275271</v>
      </c>
      <c r="I223">
        <v>0.156634143099021</v>
      </c>
      <c r="J223">
        <v>18.334557047076</v>
      </c>
      <c r="K223">
        <v>3.15124188373595</v>
      </c>
    </row>
    <row r="224" spans="1:11">
      <c r="A224">
        <v>222</v>
      </c>
      <c r="B224">
        <v>29.2298334618225</v>
      </c>
      <c r="C224">
        <v>1366.99734195612</v>
      </c>
      <c r="D224">
        <v>0.499287454444981</v>
      </c>
      <c r="E224">
        <v>149.770413080301</v>
      </c>
      <c r="F224">
        <v>25.0486470387439</v>
      </c>
      <c r="G224">
        <v>1248.08360882758</v>
      </c>
      <c r="H224">
        <v>0.215544478265005</v>
      </c>
      <c r="I224">
        <v>0.156633082523384</v>
      </c>
      <c r="J224">
        <v>18.3341705856006</v>
      </c>
      <c r="K224">
        <v>3.15124188373595</v>
      </c>
    </row>
    <row r="225" spans="1:11">
      <c r="A225">
        <v>223</v>
      </c>
      <c r="B225">
        <v>29.2276469385608</v>
      </c>
      <c r="C225">
        <v>1366.91122864325</v>
      </c>
      <c r="D225">
        <v>0.499283871974241</v>
      </c>
      <c r="E225">
        <v>149.762466986021</v>
      </c>
      <c r="F225">
        <v>25.050233198327</v>
      </c>
      <c r="G225">
        <v>1248.11455485904</v>
      </c>
      <c r="H225">
        <v>0.215540761693822</v>
      </c>
      <c r="I225">
        <v>0.156631551185302</v>
      </c>
      <c r="J225">
        <v>18.3339966976747</v>
      </c>
      <c r="K225">
        <v>3.15124188373595</v>
      </c>
    </row>
    <row r="226" spans="1:11">
      <c r="A226">
        <v>224</v>
      </c>
      <c r="B226">
        <v>29.2309601870901</v>
      </c>
      <c r="C226">
        <v>1367.06778340914</v>
      </c>
      <c r="D226">
        <v>0.499288015129208</v>
      </c>
      <c r="E226">
        <v>149.776692721161</v>
      </c>
      <c r="F226">
        <v>25.0473387730511</v>
      </c>
      <c r="G226">
        <v>1248.00405298198</v>
      </c>
      <c r="H226">
        <v>0.215545859160158</v>
      </c>
      <c r="I226">
        <v>0.156633651496251</v>
      </c>
      <c r="J226">
        <v>18.3343528944595</v>
      </c>
      <c r="K226">
        <v>3.15124188373595</v>
      </c>
    </row>
    <row r="227" spans="1:11">
      <c r="A227">
        <v>225</v>
      </c>
      <c r="B227">
        <v>29.2299367806738</v>
      </c>
      <c r="C227">
        <v>1367.01611339475</v>
      </c>
      <c r="D227">
        <v>0.499290194336042</v>
      </c>
      <c r="E227">
        <v>149.77205272356</v>
      </c>
      <c r="F227">
        <v>25.048286339389</v>
      </c>
      <c r="G227">
        <v>1248.05789225355</v>
      </c>
      <c r="H227">
        <v>0.215544486002652</v>
      </c>
      <c r="I227">
        <v>0.156633085711537</v>
      </c>
      <c r="J227">
        <v>18.3342271243341</v>
      </c>
      <c r="K227">
        <v>3.15124188373595</v>
      </c>
    </row>
    <row r="228" spans="1:11">
      <c r="A228">
        <v>226</v>
      </c>
      <c r="B228">
        <v>29.2295376421303</v>
      </c>
      <c r="C228">
        <v>1367.02197962246</v>
      </c>
      <c r="D228">
        <v>0.4992851488813</v>
      </c>
      <c r="E228">
        <v>149.77228205123</v>
      </c>
      <c r="F228">
        <v>25.0481781888334</v>
      </c>
      <c r="G228">
        <v>1248.03347225168</v>
      </c>
      <c r="H228">
        <v>0.215544733068477</v>
      </c>
      <c r="I228">
        <v>0.156633187510426</v>
      </c>
      <c r="J228">
        <v>18.3342853076115</v>
      </c>
      <c r="K228">
        <v>3.15124188373595</v>
      </c>
    </row>
    <row r="229" spans="1:11">
      <c r="A229">
        <v>227</v>
      </c>
      <c r="B229">
        <v>29.2297696345055</v>
      </c>
      <c r="C229">
        <v>1367.02625794428</v>
      </c>
      <c r="D229">
        <v>0.499283335715113</v>
      </c>
      <c r="E229">
        <v>149.772750799242</v>
      </c>
      <c r="F229">
        <v>25.0480972583373</v>
      </c>
      <c r="G229">
        <v>1248.02644490088</v>
      </c>
      <c r="H229">
        <v>0.215544880335276</v>
      </c>
      <c r="I229">
        <v>0.156633248189003</v>
      </c>
      <c r="J229">
        <v>18.3342817059702</v>
      </c>
      <c r="K229">
        <v>3.15124188373595</v>
      </c>
    </row>
    <row r="230" spans="1:11">
      <c r="A230">
        <v>228</v>
      </c>
      <c r="B230">
        <v>29.2312180783589</v>
      </c>
      <c r="C230">
        <v>1367.09922198842</v>
      </c>
      <c r="D230">
        <v>0.499281984418351</v>
      </c>
      <c r="E230">
        <v>149.779317424846</v>
      </c>
      <c r="F230">
        <v>25.0467502902334</v>
      </c>
      <c r="G230">
        <v>1247.95106195534</v>
      </c>
      <c r="H230">
        <v>0.215546703481944</v>
      </c>
      <c r="I230">
        <v>0.156633999384547</v>
      </c>
      <c r="J230">
        <v>18.3344575340413</v>
      </c>
      <c r="K230">
        <v>3.15124188373595</v>
      </c>
    </row>
    <row r="231" spans="1:11">
      <c r="A231">
        <v>229</v>
      </c>
      <c r="B231">
        <v>29.2299910980268</v>
      </c>
      <c r="C231">
        <v>1367.04524357207</v>
      </c>
      <c r="D231">
        <v>0.499285825286016</v>
      </c>
      <c r="E231">
        <v>149.774360927246</v>
      </c>
      <c r="F231">
        <v>25.047738287817</v>
      </c>
      <c r="G231">
        <v>1248.015586554</v>
      </c>
      <c r="H231">
        <v>0.215545413651027</v>
      </c>
      <c r="I231">
        <v>0.156633467932101</v>
      </c>
      <c r="J231">
        <v>18.3343435998157</v>
      </c>
      <c r="K231">
        <v>3.15124188373595</v>
      </c>
    </row>
    <row r="232" spans="1:11">
      <c r="A232">
        <v>230</v>
      </c>
      <c r="B232">
        <v>29.2286657478164</v>
      </c>
      <c r="C232">
        <v>1367.00267351121</v>
      </c>
      <c r="D232">
        <v>0.499286523488468</v>
      </c>
      <c r="E232">
        <v>149.770260129954</v>
      </c>
      <c r="F232">
        <v>25.0485075684984</v>
      </c>
      <c r="G232">
        <v>1248.04017413787</v>
      </c>
      <c r="H232">
        <v>0.215543723047705</v>
      </c>
      <c r="I232">
        <v>0.156632771350425</v>
      </c>
      <c r="J232">
        <v>18.3342844466165</v>
      </c>
      <c r="K232">
        <v>3.15124188373595</v>
      </c>
    </row>
    <row r="233" spans="1:11">
      <c r="A233">
        <v>231</v>
      </c>
      <c r="B233">
        <v>29.2279138814149</v>
      </c>
      <c r="C233">
        <v>1366.97020370776</v>
      </c>
      <c r="D233">
        <v>0.499285598102976</v>
      </c>
      <c r="E233">
        <v>149.767294542678</v>
      </c>
      <c r="F233">
        <v>25.0490935296631</v>
      </c>
      <c r="G233">
        <v>1248.07170295439</v>
      </c>
      <c r="H233">
        <v>0.215543125278407</v>
      </c>
      <c r="I233">
        <v>0.156632525051263</v>
      </c>
      <c r="J233">
        <v>18.3342112894302</v>
      </c>
      <c r="K233">
        <v>3.15124188373595</v>
      </c>
    </row>
    <row r="234" spans="1:11">
      <c r="A234">
        <v>232</v>
      </c>
      <c r="B234">
        <v>29.2292255420833</v>
      </c>
      <c r="C234">
        <v>1367.02075039353</v>
      </c>
      <c r="D234">
        <v>0.499286297050783</v>
      </c>
      <c r="E234">
        <v>149.771932866296</v>
      </c>
      <c r="F234">
        <v>25.0481938528592</v>
      </c>
      <c r="G234">
        <v>1248.01980574015</v>
      </c>
      <c r="H234">
        <v>0.215543864836586</v>
      </c>
      <c r="I234">
        <v>0.156632829771807</v>
      </c>
      <c r="J234">
        <v>18.3343218245381</v>
      </c>
      <c r="K234">
        <v>3.15124188373595</v>
      </c>
    </row>
    <row r="235" spans="1:11">
      <c r="A235">
        <v>233</v>
      </c>
      <c r="B235">
        <v>29.2289444306724</v>
      </c>
      <c r="C235">
        <v>1367.0111510351</v>
      </c>
      <c r="D235">
        <v>0.499286647483657</v>
      </c>
      <c r="E235">
        <v>149.771001077914</v>
      </c>
      <c r="F235">
        <v>25.0483714855603</v>
      </c>
      <c r="G235">
        <v>1248.02823801028</v>
      </c>
      <c r="H235">
        <v>0.215543587883897</v>
      </c>
      <c r="I235">
        <v>0.156632715658792</v>
      </c>
      <c r="J235">
        <v>18.3343091922257</v>
      </c>
      <c r="K235">
        <v>3.15124188373595</v>
      </c>
    </row>
    <row r="236" spans="1:11">
      <c r="A236">
        <v>234</v>
      </c>
      <c r="B236">
        <v>29.2303240902688</v>
      </c>
      <c r="C236">
        <v>1367.08323145147</v>
      </c>
      <c r="D236">
        <v>0.499287228488577</v>
      </c>
      <c r="E236">
        <v>149.777549548052</v>
      </c>
      <c r="F236">
        <v>25.0470516580962</v>
      </c>
      <c r="G236">
        <v>1247.95647080418</v>
      </c>
      <c r="H236">
        <v>0.21554532473868</v>
      </c>
      <c r="I236">
        <v>0.156633431297362</v>
      </c>
      <c r="J236">
        <v>18.3344762505678</v>
      </c>
      <c r="K236">
        <v>3.15124188373595</v>
      </c>
    </row>
    <row r="237" spans="1:11">
      <c r="A237">
        <v>235</v>
      </c>
      <c r="B237">
        <v>29.2300674866779</v>
      </c>
      <c r="C237">
        <v>1367.06234294874</v>
      </c>
      <c r="D237">
        <v>0.499288932630269</v>
      </c>
      <c r="E237">
        <v>149.77582302873</v>
      </c>
      <c r="F237">
        <v>25.0474318359168</v>
      </c>
      <c r="G237">
        <v>1247.98331436306</v>
      </c>
      <c r="H237">
        <v>0.215544857462086</v>
      </c>
      <c r="I237">
        <v>0.156633238764524</v>
      </c>
      <c r="J237">
        <v>18.3344028811946</v>
      </c>
      <c r="K237">
        <v>3.15124188373595</v>
      </c>
    </row>
    <row r="238" spans="1:11">
      <c r="A238">
        <v>236</v>
      </c>
      <c r="B238">
        <v>29.2320670754391</v>
      </c>
      <c r="C238">
        <v>1367.17368817649</v>
      </c>
      <c r="D238">
        <v>0.499286802679915</v>
      </c>
      <c r="E238">
        <v>149.785633245799</v>
      </c>
      <c r="F238">
        <v>25.0453883888868</v>
      </c>
      <c r="G238">
        <v>1247.86083048465</v>
      </c>
      <c r="H238">
        <v>0.215547288062892</v>
      </c>
      <c r="I238">
        <v>0.156634240251436</v>
      </c>
      <c r="J238">
        <v>18.334704597602</v>
      </c>
      <c r="K238">
        <v>3.15124188373595</v>
      </c>
    </row>
    <row r="239" spans="1:11">
      <c r="A239">
        <v>237</v>
      </c>
      <c r="B239">
        <v>29.2304993271764</v>
      </c>
      <c r="C239">
        <v>1367.08166204745</v>
      </c>
      <c r="D239">
        <v>0.499290026832049</v>
      </c>
      <c r="E239">
        <v>149.777527728472</v>
      </c>
      <c r="F239">
        <v>25.0470808328711</v>
      </c>
      <c r="G239">
        <v>1247.96517465631</v>
      </c>
      <c r="H239">
        <v>0.215545120312608</v>
      </c>
      <c r="I239">
        <v>0.156633347067288</v>
      </c>
      <c r="J239">
        <v>18.334455612718</v>
      </c>
      <c r="K239">
        <v>3.15124188373595</v>
      </c>
    </row>
    <row r="240" spans="1:11">
      <c r="A240">
        <v>238</v>
      </c>
      <c r="B240">
        <v>29.231364329421</v>
      </c>
      <c r="C240">
        <v>1367.10374284383</v>
      </c>
      <c r="D240">
        <v>0.499289704569548</v>
      </c>
      <c r="E240">
        <v>149.779698765822</v>
      </c>
      <c r="F240">
        <v>25.0466903712809</v>
      </c>
      <c r="G240">
        <v>1247.9512587257</v>
      </c>
      <c r="H240">
        <v>0.215545732889614</v>
      </c>
      <c r="I240">
        <v>0.156633599468693</v>
      </c>
      <c r="J240">
        <v>18.3344801488322</v>
      </c>
      <c r="K240">
        <v>3.15124188373595</v>
      </c>
    </row>
    <row r="241" spans="1:11">
      <c r="A241">
        <v>239</v>
      </c>
      <c r="B241">
        <v>29.2302615677223</v>
      </c>
      <c r="C241">
        <v>1367.07470857017</v>
      </c>
      <c r="D241">
        <v>0.499291489870969</v>
      </c>
      <c r="E241">
        <v>149.776836798557</v>
      </c>
      <c r="F241">
        <v>25.047211090131</v>
      </c>
      <c r="G241">
        <v>1247.97331559568</v>
      </c>
      <c r="H241">
        <v>0.215544839421936</v>
      </c>
      <c r="I241">
        <v>0.156633231331412</v>
      </c>
      <c r="J241">
        <v>18.3344498248606</v>
      </c>
      <c r="K241">
        <v>3.15124188373595</v>
      </c>
    </row>
    <row r="242" spans="1:11">
      <c r="A242">
        <v>240</v>
      </c>
      <c r="B242">
        <v>29.2304476791482</v>
      </c>
      <c r="C242">
        <v>1367.10058178714</v>
      </c>
      <c r="D242">
        <v>0.499294453126773</v>
      </c>
      <c r="E242">
        <v>149.778986885898</v>
      </c>
      <c r="F242">
        <v>25.0467436748213</v>
      </c>
      <c r="G242">
        <v>1247.9502979764</v>
      </c>
      <c r="H242">
        <v>0.21554538362826</v>
      </c>
      <c r="I242">
        <v>0.156633455561757</v>
      </c>
      <c r="J242">
        <v>18.3345422993046</v>
      </c>
      <c r="K242">
        <v>3.15124188373595</v>
      </c>
    </row>
    <row r="243" spans="1:11">
      <c r="A243">
        <v>241</v>
      </c>
      <c r="B243">
        <v>29.229567319385</v>
      </c>
      <c r="C243">
        <v>1367.05006458318</v>
      </c>
      <c r="D243">
        <v>0.499291270216652</v>
      </c>
      <c r="E243">
        <v>149.774517837893</v>
      </c>
      <c r="F243">
        <v>25.0476529735345</v>
      </c>
      <c r="G243">
        <v>1247.99191868975</v>
      </c>
      <c r="H243">
        <v>0.215544127155544</v>
      </c>
      <c r="I243">
        <v>0.156632937855334</v>
      </c>
      <c r="J243">
        <v>18.3344059605217</v>
      </c>
      <c r="K243">
        <v>3.15124188373595</v>
      </c>
    </row>
    <row r="244" spans="1:11">
      <c r="A244">
        <v>242</v>
      </c>
      <c r="B244">
        <v>29.230288263043</v>
      </c>
      <c r="C244">
        <v>1367.07995989259</v>
      </c>
      <c r="D244">
        <v>0.499292677232566</v>
      </c>
      <c r="E244">
        <v>149.777254902907</v>
      </c>
      <c r="F244">
        <v>25.0471095787035</v>
      </c>
      <c r="G244">
        <v>1247.97170209324</v>
      </c>
      <c r="H244">
        <v>0.21554498935496</v>
      </c>
      <c r="I244">
        <v>0.15663329310857</v>
      </c>
      <c r="J244">
        <v>18.3344712421486</v>
      </c>
      <c r="K244">
        <v>3.15124188373595</v>
      </c>
    </row>
    <row r="245" spans="1:11">
      <c r="A245">
        <v>243</v>
      </c>
      <c r="B245">
        <v>29.2296029475764</v>
      </c>
      <c r="C245">
        <v>1367.04031666789</v>
      </c>
      <c r="D245">
        <v>0.499290403745425</v>
      </c>
      <c r="E245">
        <v>149.773713538388</v>
      </c>
      <c r="F245">
        <v>25.0478470906096</v>
      </c>
      <c r="G245">
        <v>1248.00041408677</v>
      </c>
      <c r="H245">
        <v>0.215543789414442</v>
      </c>
      <c r="I245">
        <v>0.156632798695561</v>
      </c>
      <c r="J245">
        <v>18.3343705411035</v>
      </c>
      <c r="K245">
        <v>3.15124188373595</v>
      </c>
    </row>
    <row r="246" spans="1:11">
      <c r="A246">
        <v>244</v>
      </c>
      <c r="B246">
        <v>29.2299980379486</v>
      </c>
      <c r="C246">
        <v>1367.05892771956</v>
      </c>
      <c r="D246">
        <v>0.499291346712706</v>
      </c>
      <c r="E246">
        <v>149.77544583296</v>
      </c>
      <c r="F246">
        <v>25.0475000609582</v>
      </c>
      <c r="G246">
        <v>1247.99198443691</v>
      </c>
      <c r="H246">
        <v>0.21554459883249</v>
      </c>
      <c r="I246">
        <v>0.156633132200972</v>
      </c>
      <c r="J246">
        <v>18.3344064327373</v>
      </c>
      <c r="K246">
        <v>3.15124188373595</v>
      </c>
    </row>
    <row r="247" spans="1:11">
      <c r="A247">
        <v>245</v>
      </c>
      <c r="B247">
        <v>29.2306540111419</v>
      </c>
      <c r="C247">
        <v>1367.08586797524</v>
      </c>
      <c r="D247">
        <v>0.499290390640335</v>
      </c>
      <c r="E247">
        <v>149.777929487355</v>
      </c>
      <c r="F247">
        <v>25.0470050898968</v>
      </c>
      <c r="G247">
        <v>1247.96503446124</v>
      </c>
      <c r="H247">
        <v>0.215545302611967</v>
      </c>
      <c r="I247">
        <v>0.156633422180447</v>
      </c>
      <c r="J247">
        <v>18.3344617752106</v>
      </c>
      <c r="K247">
        <v>3.15124188373595</v>
      </c>
    </row>
    <row r="248" spans="1:11">
      <c r="A248">
        <v>246</v>
      </c>
      <c r="B248">
        <v>29.2311081262109</v>
      </c>
      <c r="C248">
        <v>1367.09406452217</v>
      </c>
      <c r="D248">
        <v>0.49928891757089</v>
      </c>
      <c r="E248">
        <v>149.778821982597</v>
      </c>
      <c r="F248">
        <v>25.0468625963835</v>
      </c>
      <c r="G248">
        <v>1247.9581231911</v>
      </c>
      <c r="H248">
        <v>0.21554558077733</v>
      </c>
      <c r="I248">
        <v>0.156633536793516</v>
      </c>
      <c r="J248">
        <v>18.3344568160946</v>
      </c>
      <c r="K248">
        <v>3.15124188373595</v>
      </c>
    </row>
    <row r="249" spans="1:11">
      <c r="A249">
        <v>247</v>
      </c>
      <c r="B249">
        <v>29.2307767117458</v>
      </c>
      <c r="C249">
        <v>1367.09743559537</v>
      </c>
      <c r="D249">
        <v>0.499289929848928</v>
      </c>
      <c r="E249">
        <v>149.778884522102</v>
      </c>
      <c r="F249">
        <v>25.0467949059734</v>
      </c>
      <c r="G249">
        <v>1247.95112368768</v>
      </c>
      <c r="H249">
        <v>0.215545563390553</v>
      </c>
      <c r="I249">
        <v>0.156633529629603</v>
      </c>
      <c r="J249">
        <v>18.3345028996342</v>
      </c>
      <c r="K249">
        <v>3.15124188373595</v>
      </c>
    </row>
    <row r="250" spans="1:11">
      <c r="A250">
        <v>248</v>
      </c>
      <c r="B250">
        <v>29.2307698586583</v>
      </c>
      <c r="C250">
        <v>1367.08539740407</v>
      </c>
      <c r="D250">
        <v>0.499291016091623</v>
      </c>
      <c r="E250">
        <v>149.778009018253</v>
      </c>
      <c r="F250">
        <v>25.0470172211729</v>
      </c>
      <c r="G250">
        <v>1247.96722186332</v>
      </c>
      <c r="H250">
        <v>0.215545293974091</v>
      </c>
      <c r="I250">
        <v>0.156633418621366</v>
      </c>
      <c r="J250">
        <v>18.3344425290519</v>
      </c>
      <c r="K250">
        <v>3.15124188373595</v>
      </c>
    </row>
    <row r="251" spans="1:11">
      <c r="A251">
        <v>249</v>
      </c>
      <c r="B251">
        <v>29.2307216188645</v>
      </c>
      <c r="C251">
        <v>1367.08613361071</v>
      </c>
      <c r="D251">
        <v>0.499289354318917</v>
      </c>
      <c r="E251">
        <v>149.778044352737</v>
      </c>
      <c r="F251">
        <v>25.0470041762336</v>
      </c>
      <c r="G251">
        <v>1247.96247713506</v>
      </c>
      <c r="H251">
        <v>0.215545398827945</v>
      </c>
      <c r="I251">
        <v>0.156633461824515</v>
      </c>
      <c r="J251">
        <v>18.3344481895772</v>
      </c>
      <c r="K251">
        <v>3.15124188373595</v>
      </c>
    </row>
    <row r="252" spans="1:11">
      <c r="A252">
        <v>250</v>
      </c>
      <c r="B252">
        <v>29.2308968458923</v>
      </c>
      <c r="C252">
        <v>1367.08932700269</v>
      </c>
      <c r="D252">
        <v>0.499291034005514</v>
      </c>
      <c r="E252">
        <v>149.778383987835</v>
      </c>
      <c r="F252">
        <v>25.0469478265063</v>
      </c>
      <c r="G252">
        <v>1247.96438537909</v>
      </c>
      <c r="H252">
        <v>0.215545403673749</v>
      </c>
      <c r="I252">
        <v>0.156633463821142</v>
      </c>
      <c r="J252">
        <v>18.3344486937984</v>
      </c>
      <c r="K252">
        <v>3.15124188373595</v>
      </c>
    </row>
    <row r="253" spans="1:11">
      <c r="A253">
        <v>251</v>
      </c>
      <c r="B253">
        <v>29.2304296313703</v>
      </c>
      <c r="C253">
        <v>1367.06720417514</v>
      </c>
      <c r="D253">
        <v>0.499290264579751</v>
      </c>
      <c r="E253">
        <v>149.776370235843</v>
      </c>
      <c r="F253">
        <v>25.0473522893268</v>
      </c>
      <c r="G253">
        <v>1247.98114590233</v>
      </c>
      <c r="H253">
        <v>0.215544750455674</v>
      </c>
      <c r="I253">
        <v>0.1566331946745</v>
      </c>
      <c r="J253">
        <v>18.3343984376104</v>
      </c>
      <c r="K253">
        <v>3.15124188373595</v>
      </c>
    </row>
    <row r="254" spans="1:11">
      <c r="A254">
        <v>252</v>
      </c>
      <c r="B254">
        <v>29.2303719833051</v>
      </c>
      <c r="C254">
        <v>1367.06575705686</v>
      </c>
      <c r="D254">
        <v>0.499290691848257</v>
      </c>
      <c r="E254">
        <v>149.77622088954</v>
      </c>
      <c r="F254">
        <v>25.0473792299811</v>
      </c>
      <c r="G254">
        <v>1247.98308405797</v>
      </c>
      <c r="H254">
        <v>0.21554468866852</v>
      </c>
      <c r="I254">
        <v>0.156633169216244</v>
      </c>
      <c r="J254">
        <v>18.3343981461606</v>
      </c>
      <c r="K254">
        <v>3.15124188373595</v>
      </c>
    </row>
    <row r="255" spans="1:11">
      <c r="A255">
        <v>253</v>
      </c>
      <c r="B255">
        <v>29.2306403668976</v>
      </c>
      <c r="C255">
        <v>1367.07493381692</v>
      </c>
      <c r="D255">
        <v>0.499290296270659</v>
      </c>
      <c r="E255">
        <v>149.777102254217</v>
      </c>
      <c r="F255">
        <v>25.0472056717504</v>
      </c>
      <c r="G255">
        <v>1247.97578438866</v>
      </c>
      <c r="H255">
        <v>0.215545015894385</v>
      </c>
      <c r="I255">
        <v>0.156633304043657</v>
      </c>
      <c r="J255">
        <v>18.3344111591133</v>
      </c>
      <c r="K255">
        <v>3.15124188373595</v>
      </c>
    </row>
    <row r="256" spans="1:11">
      <c r="A256">
        <v>254</v>
      </c>
      <c r="B256">
        <v>29.2306102202711</v>
      </c>
      <c r="C256">
        <v>1367.07700798838</v>
      </c>
      <c r="D256">
        <v>0.499290255208124</v>
      </c>
      <c r="E256">
        <v>149.777243301151</v>
      </c>
      <c r="F256">
        <v>25.0471726323961</v>
      </c>
      <c r="G256">
        <v>1247.96995074228</v>
      </c>
      <c r="H256">
        <v>0.215544923918981</v>
      </c>
      <c r="I256">
        <v>0.15663326614687</v>
      </c>
      <c r="J256">
        <v>18.3344238607591</v>
      </c>
      <c r="K256">
        <v>3.15124188373595</v>
      </c>
    </row>
    <row r="257" spans="1:11">
      <c r="A257">
        <v>255</v>
      </c>
      <c r="B257">
        <v>29.2304291104971</v>
      </c>
      <c r="C257">
        <v>1367.06633561613</v>
      </c>
      <c r="D257">
        <v>0.499289967545694</v>
      </c>
      <c r="E257">
        <v>149.776324315093</v>
      </c>
      <c r="F257">
        <v>25.0473684975154</v>
      </c>
      <c r="G257">
        <v>1247.97856780145</v>
      </c>
      <c r="H257">
        <v>0.215544628828135</v>
      </c>
      <c r="I257">
        <v>0.156633144560121</v>
      </c>
      <c r="J257">
        <v>18.3343918058536</v>
      </c>
      <c r="K257">
        <v>3.15124188373595</v>
      </c>
    </row>
    <row r="258" spans="1:11">
      <c r="A258">
        <v>256</v>
      </c>
      <c r="B258">
        <v>29.2303277190129</v>
      </c>
      <c r="C258">
        <v>1367.06530264297</v>
      </c>
      <c r="D258">
        <v>0.499290291196871</v>
      </c>
      <c r="E258">
        <v>149.776185876206</v>
      </c>
      <c r="F258">
        <v>25.0473856812421</v>
      </c>
      <c r="G258">
        <v>1247.97908561057</v>
      </c>
      <c r="H258">
        <v>0.215544582538944</v>
      </c>
      <c r="I258">
        <v>0.156633125487519</v>
      </c>
      <c r="J258">
        <v>18.3343965336347</v>
      </c>
      <c r="K258">
        <v>3.15124188373595</v>
      </c>
    </row>
    <row r="259" spans="1:11">
      <c r="A259">
        <v>257</v>
      </c>
      <c r="B259">
        <v>29.2306232441992</v>
      </c>
      <c r="C259">
        <v>1367.07597989936</v>
      </c>
      <c r="D259">
        <v>0.499288883107878</v>
      </c>
      <c r="E259">
        <v>149.777179605956</v>
      </c>
      <c r="F259">
        <v>25.047195018961</v>
      </c>
      <c r="G259">
        <v>1247.96609261328</v>
      </c>
      <c r="H259">
        <v>0.215544862546966</v>
      </c>
      <c r="I259">
        <v>0.156633240859656</v>
      </c>
      <c r="J259">
        <v>18.3344166847033</v>
      </c>
      <c r="K259">
        <v>3.15124188373595</v>
      </c>
    </row>
    <row r="260" spans="1:11">
      <c r="A260">
        <v>258</v>
      </c>
      <c r="B260">
        <v>29.2305946895374</v>
      </c>
      <c r="C260">
        <v>1367.0758290338</v>
      </c>
      <c r="D260">
        <v>0.49928820356239</v>
      </c>
      <c r="E260">
        <v>149.777128839061</v>
      </c>
      <c r="F260">
        <v>25.0471965918377</v>
      </c>
      <c r="G260">
        <v>1247.96476533565</v>
      </c>
      <c r="H260">
        <v>0.21554486362251</v>
      </c>
      <c r="I260">
        <v>0.156633241302814</v>
      </c>
      <c r="J260">
        <v>18.3344215482013</v>
      </c>
      <c r="K260">
        <v>3.15124188373595</v>
      </c>
    </row>
    <row r="261" spans="1:11">
      <c r="A261">
        <v>259</v>
      </c>
      <c r="B261">
        <v>29.2305536730184</v>
      </c>
      <c r="C261">
        <v>1367.07645316564</v>
      </c>
      <c r="D261">
        <v>0.49928643924541</v>
      </c>
      <c r="E261">
        <v>149.777159414981</v>
      </c>
      <c r="F261">
        <v>25.0471857068992</v>
      </c>
      <c r="G261">
        <v>1247.95995986085</v>
      </c>
      <c r="H261">
        <v>0.215544966750262</v>
      </c>
      <c r="I261">
        <v>0.156633283794717</v>
      </c>
      <c r="J261">
        <v>18.3344260655322</v>
      </c>
      <c r="K261">
        <v>3.15124188373595</v>
      </c>
    </row>
    <row r="262" spans="1:11">
      <c r="A262">
        <v>260</v>
      </c>
      <c r="B262">
        <v>29.2306580108765</v>
      </c>
      <c r="C262">
        <v>1367.07723997163</v>
      </c>
      <c r="D262">
        <v>0.499288110599229</v>
      </c>
      <c r="E262">
        <v>149.777269603434</v>
      </c>
      <c r="F262">
        <v>25.0471740169633</v>
      </c>
      <c r="G262">
        <v>1247.96355681215</v>
      </c>
      <c r="H262">
        <v>0.215544895159556</v>
      </c>
      <c r="I262">
        <v>0.156633254297076</v>
      </c>
      <c r="J262">
        <v>18.3344228122708</v>
      </c>
      <c r="K262">
        <v>3.15124188373595</v>
      </c>
    </row>
    <row r="263" spans="1:11">
      <c r="A263">
        <v>261</v>
      </c>
      <c r="B263">
        <v>29.2308991474339</v>
      </c>
      <c r="C263">
        <v>1367.08387645288</v>
      </c>
      <c r="D263">
        <v>0.499287658952439</v>
      </c>
      <c r="E263">
        <v>149.777934032065</v>
      </c>
      <c r="F263">
        <v>25.0470476368723</v>
      </c>
      <c r="G263">
        <v>1247.95841406527</v>
      </c>
      <c r="H263">
        <v>0.215545128022416</v>
      </c>
      <c r="I263">
        <v>0.156633350243975</v>
      </c>
      <c r="J263">
        <v>18.3344279548675</v>
      </c>
      <c r="K263">
        <v>3.15124188373595</v>
      </c>
    </row>
    <row r="264" spans="1:11">
      <c r="A264">
        <v>262</v>
      </c>
      <c r="B264">
        <v>29.2307257110276</v>
      </c>
      <c r="C264">
        <v>1367.07470598926</v>
      </c>
      <c r="D264">
        <v>0.49928731125767</v>
      </c>
      <c r="E264">
        <v>149.777106775577</v>
      </c>
      <c r="F264">
        <v>25.0472165487537</v>
      </c>
      <c r="G264">
        <v>1247.96548607366</v>
      </c>
      <c r="H264">
        <v>0.215544852873006</v>
      </c>
      <c r="I264">
        <v>0.156633236873678</v>
      </c>
      <c r="J264">
        <v>18.3344059356661</v>
      </c>
      <c r="K264">
        <v>3.15124188373595</v>
      </c>
    </row>
    <row r="265" spans="1:11">
      <c r="A265">
        <v>263</v>
      </c>
      <c r="B265">
        <v>29.230922285933</v>
      </c>
      <c r="C265">
        <v>1367.0852678101</v>
      </c>
      <c r="D265">
        <v>0.499287782365866</v>
      </c>
      <c r="E265">
        <v>149.778061069054</v>
      </c>
      <c r="F265">
        <v>25.0470226488638</v>
      </c>
      <c r="G265">
        <v>1247.95724331152</v>
      </c>
      <c r="H265">
        <v>0.215545148028437</v>
      </c>
      <c r="I265">
        <v>0.156633358487093</v>
      </c>
      <c r="J265">
        <v>18.3344312784396</v>
      </c>
      <c r="K265">
        <v>3.15124188373595</v>
      </c>
    </row>
    <row r="266" spans="1:11">
      <c r="A266">
        <v>264</v>
      </c>
      <c r="B266">
        <v>29.2310727150053</v>
      </c>
      <c r="C266">
        <v>1367.09397474972</v>
      </c>
      <c r="D266">
        <v>0.499287709187062</v>
      </c>
      <c r="E266">
        <v>149.778825240301</v>
      </c>
      <c r="F266">
        <v>25.0468623258162</v>
      </c>
      <c r="G266">
        <v>1247.94695568811</v>
      </c>
      <c r="H266">
        <v>0.215545307669672</v>
      </c>
      <c r="I266">
        <v>0.156633424264384</v>
      </c>
      <c r="J266">
        <v>18.3344554003729</v>
      </c>
      <c r="K266">
        <v>3.15124188373595</v>
      </c>
    </row>
    <row r="267" spans="1:11">
      <c r="A267">
        <v>265</v>
      </c>
      <c r="B267">
        <v>29.2307835676685</v>
      </c>
      <c r="C267">
        <v>1367.08376302335</v>
      </c>
      <c r="D267">
        <v>0.499287571634367</v>
      </c>
      <c r="E267">
        <v>149.777855511372</v>
      </c>
      <c r="F267">
        <v>25.0470454080488</v>
      </c>
      <c r="G267">
        <v>1247.95885446922</v>
      </c>
      <c r="H267">
        <v>0.215545209023584</v>
      </c>
      <c r="I267">
        <v>0.15663338361904</v>
      </c>
      <c r="J267">
        <v>18.3344378884167</v>
      </c>
      <c r="K267">
        <v>3.15124188373595</v>
      </c>
    </row>
    <row r="268" spans="1:11">
      <c r="A268">
        <v>266</v>
      </c>
      <c r="B268">
        <v>29.2308160723484</v>
      </c>
      <c r="C268">
        <v>1367.07865495778</v>
      </c>
      <c r="D268">
        <v>0.499287527771961</v>
      </c>
      <c r="E268">
        <v>149.777487161573</v>
      </c>
      <c r="F268">
        <v>25.0471438971271</v>
      </c>
      <c r="G268">
        <v>1247.96270862494</v>
      </c>
      <c r="H268">
        <v>0.215544982838309</v>
      </c>
      <c r="I268">
        <v>0.156633290423503</v>
      </c>
      <c r="J268">
        <v>18.3344118578449</v>
      </c>
      <c r="K268">
        <v>3.15124188373595</v>
      </c>
    </row>
    <row r="269" spans="1:11">
      <c r="A269">
        <v>267</v>
      </c>
      <c r="B269">
        <v>29.2311476913752</v>
      </c>
      <c r="C269">
        <v>1367.0918281139</v>
      </c>
      <c r="D269">
        <v>0.499287458473123</v>
      </c>
      <c r="E269">
        <v>149.778681168155</v>
      </c>
      <c r="F269">
        <v>25.0469073738998</v>
      </c>
      <c r="G269">
        <v>1247.95313188685</v>
      </c>
      <c r="H269">
        <v>0.215545395635213</v>
      </c>
      <c r="I269">
        <v>0.156633460509007</v>
      </c>
      <c r="J269">
        <v>18.3344419564418</v>
      </c>
      <c r="K269">
        <v>3.15124188373595</v>
      </c>
    </row>
    <row r="270" spans="1:11">
      <c r="A270">
        <v>268</v>
      </c>
      <c r="B270">
        <v>29.2308276010656</v>
      </c>
      <c r="C270">
        <v>1367.0800362091</v>
      </c>
      <c r="D270">
        <v>0.499288160701308</v>
      </c>
      <c r="E270">
        <v>149.777596474922</v>
      </c>
      <c r="F270">
        <v>25.0471158633279</v>
      </c>
      <c r="G270">
        <v>1247.96427456236</v>
      </c>
      <c r="H270">
        <v>0.215545061025694</v>
      </c>
      <c r="I270">
        <v>0.156633322639191</v>
      </c>
      <c r="J270">
        <v>18.334417503875</v>
      </c>
      <c r="K270">
        <v>3.15124188373595</v>
      </c>
    </row>
    <row r="271" spans="1:11">
      <c r="A271">
        <v>269</v>
      </c>
      <c r="B271">
        <v>29.2309101560678</v>
      </c>
      <c r="C271">
        <v>1367.08372667504</v>
      </c>
      <c r="D271">
        <v>0.499288115754239</v>
      </c>
      <c r="E271">
        <v>149.777928004321</v>
      </c>
      <c r="F271">
        <v>25.0470502809578</v>
      </c>
      <c r="G271">
        <v>1247.95964261405</v>
      </c>
      <c r="H271">
        <v>0.215545102489227</v>
      </c>
      <c r="I271">
        <v>0.156633339723487</v>
      </c>
      <c r="J271">
        <v>18.3344266910145</v>
      </c>
      <c r="K271">
        <v>3.15124188373595</v>
      </c>
    </row>
    <row r="272" spans="1:11">
      <c r="A272">
        <v>270</v>
      </c>
      <c r="B272">
        <v>29.2309509617015</v>
      </c>
      <c r="C272">
        <v>1367.0857130843</v>
      </c>
      <c r="D272">
        <v>0.499287678573679</v>
      </c>
      <c r="E272">
        <v>149.778118917837</v>
      </c>
      <c r="F272">
        <v>25.047013938987</v>
      </c>
      <c r="G272">
        <v>1247.95767493721</v>
      </c>
      <c r="H272">
        <v>0.215545226543793</v>
      </c>
      <c r="I272">
        <v>0.156633390837926</v>
      </c>
      <c r="J272">
        <v>18.3344293088776</v>
      </c>
      <c r="K272">
        <v>3.15124188373595</v>
      </c>
    </row>
    <row r="273" spans="1:11">
      <c r="A273">
        <v>271</v>
      </c>
      <c r="B273">
        <v>29.2310772317503</v>
      </c>
      <c r="C273">
        <v>1367.08995362349</v>
      </c>
      <c r="D273">
        <v>0.499287417743728</v>
      </c>
      <c r="E273">
        <v>149.778517179672</v>
      </c>
      <c r="F273">
        <v>25.0469388838418</v>
      </c>
      <c r="G273">
        <v>1247.9545815729</v>
      </c>
      <c r="H273">
        <v>0.215545385759423</v>
      </c>
      <c r="I273">
        <v>0.156633456439864</v>
      </c>
      <c r="J273">
        <v>18.3344367123892</v>
      </c>
      <c r="K273">
        <v>3.15124188373595</v>
      </c>
    </row>
    <row r="274" spans="1:11">
      <c r="A274">
        <v>272</v>
      </c>
      <c r="B274">
        <v>29.2310870180376</v>
      </c>
      <c r="C274">
        <v>1367.09106649779</v>
      </c>
      <c r="D274">
        <v>0.499287411505584</v>
      </c>
      <c r="E274">
        <v>149.778609319495</v>
      </c>
      <c r="F274">
        <v>25.0469178778472</v>
      </c>
      <c r="G274">
        <v>1247.9535138456</v>
      </c>
      <c r="H274">
        <v>0.215545423278312</v>
      </c>
      <c r="I274">
        <v>0.156633471898851</v>
      </c>
      <c r="J274">
        <v>18.334440586496</v>
      </c>
      <c r="K274">
        <v>3.15124188373595</v>
      </c>
    </row>
    <row r="275" spans="1:11">
      <c r="A275">
        <v>273</v>
      </c>
      <c r="B275">
        <v>29.2310393397684</v>
      </c>
      <c r="C275">
        <v>1367.09087940879</v>
      </c>
      <c r="D275">
        <v>0.499287143617889</v>
      </c>
      <c r="E275">
        <v>149.778565160942</v>
      </c>
      <c r="F275">
        <v>25.0469204334171</v>
      </c>
      <c r="G275">
        <v>1247.95340559597</v>
      </c>
      <c r="H275">
        <v>0.215545457902416</v>
      </c>
      <c r="I275">
        <v>0.156633486165095</v>
      </c>
      <c r="J275">
        <v>18.3344441289927</v>
      </c>
      <c r="K275">
        <v>3.15124188373595</v>
      </c>
    </row>
    <row r="276" spans="1:11">
      <c r="A276">
        <v>274</v>
      </c>
      <c r="B276">
        <v>29.2312660193303</v>
      </c>
      <c r="C276">
        <v>1367.10416482113</v>
      </c>
      <c r="D276">
        <v>0.499287057183512</v>
      </c>
      <c r="E276">
        <v>149.779738161177</v>
      </c>
      <c r="F276">
        <v>25.0466765201338</v>
      </c>
      <c r="G276">
        <v>1247.93953113346</v>
      </c>
      <c r="H276">
        <v>0.215545772558846</v>
      </c>
      <c r="I276">
        <v>0.156633615813701</v>
      </c>
      <c r="J276">
        <v>18.3344798610275</v>
      </c>
      <c r="K276">
        <v>3.15124188373595</v>
      </c>
    </row>
    <row r="277" spans="1:11">
      <c r="A277">
        <v>275</v>
      </c>
      <c r="B277">
        <v>29.2311153752709</v>
      </c>
      <c r="C277">
        <v>1367.09288694444</v>
      </c>
      <c r="D277">
        <v>0.499287007302418</v>
      </c>
      <c r="E277">
        <v>149.778766069386</v>
      </c>
      <c r="F277">
        <v>25.0468832748768</v>
      </c>
      <c r="G277">
        <v>1247.95182123465</v>
      </c>
      <c r="H277">
        <v>0.215545523872854</v>
      </c>
      <c r="I277">
        <v>0.156633513347038</v>
      </c>
      <c r="J277">
        <v>18.3344457203011</v>
      </c>
      <c r="K277">
        <v>3.15124188373595</v>
      </c>
    </row>
    <row r="278" spans="1:11">
      <c r="A278">
        <v>276</v>
      </c>
      <c r="B278">
        <v>29.2308601386218</v>
      </c>
      <c r="C278">
        <v>1367.08317593332</v>
      </c>
      <c r="D278">
        <v>0.499286683090192</v>
      </c>
      <c r="E278">
        <v>149.777850183217</v>
      </c>
      <c r="F278">
        <v>25.047062575242</v>
      </c>
      <c r="G278">
        <v>1247.95930433443</v>
      </c>
      <c r="H278">
        <v>0.215545264524748</v>
      </c>
      <c r="I278">
        <v>0.156633406487294</v>
      </c>
      <c r="J278">
        <v>18.3344285592791</v>
      </c>
      <c r="K278">
        <v>3.15124188373595</v>
      </c>
    </row>
    <row r="279" spans="1:11">
      <c r="A279">
        <v>277</v>
      </c>
      <c r="B279">
        <v>29.2310640293185</v>
      </c>
      <c r="C279">
        <v>1367.09212132635</v>
      </c>
      <c r="D279">
        <v>0.499286892646927</v>
      </c>
      <c r="E279">
        <v>149.778675644909</v>
      </c>
      <c r="F279">
        <v>25.0468987507196</v>
      </c>
      <c r="G279">
        <v>1247.95110978841</v>
      </c>
      <c r="H279">
        <v>0.215545473669328</v>
      </c>
      <c r="I279">
        <v>0.156633492661569</v>
      </c>
      <c r="J279">
        <v>18.3344473029649</v>
      </c>
      <c r="K279">
        <v>3.15124188373595</v>
      </c>
    </row>
    <row r="280" spans="1:11">
      <c r="A280">
        <v>278</v>
      </c>
      <c r="B280">
        <v>29.2309167915733</v>
      </c>
      <c r="C280">
        <v>1367.08535389506</v>
      </c>
      <c r="D280">
        <v>0.499287131827463</v>
      </c>
      <c r="E280">
        <v>149.778074893793</v>
      </c>
      <c r="F280">
        <v>25.0470213774199</v>
      </c>
      <c r="G280">
        <v>1247.95925906511</v>
      </c>
      <c r="H280">
        <v>0.215545365613104</v>
      </c>
      <c r="I280">
        <v>0.156633448138935</v>
      </c>
      <c r="J280">
        <v>18.3344296613216</v>
      </c>
      <c r="K280">
        <v>3.15124188373595</v>
      </c>
    </row>
    <row r="281" spans="1:11">
      <c r="A281">
        <v>279</v>
      </c>
      <c r="B281">
        <v>29.2310460752571</v>
      </c>
      <c r="C281">
        <v>1367.09124402371</v>
      </c>
      <c r="D281">
        <v>0.499288081781887</v>
      </c>
      <c r="E281">
        <v>149.778598156554</v>
      </c>
      <c r="F281">
        <v>25.0469134374452</v>
      </c>
      <c r="G281">
        <v>1247.95584724136</v>
      </c>
      <c r="H281">
        <v>0.215545464722925</v>
      </c>
      <c r="I281">
        <v>0.156633488975364</v>
      </c>
      <c r="J281">
        <v>18.3344454027235</v>
      </c>
      <c r="K281">
        <v>3.15124188373595</v>
      </c>
    </row>
    <row r="282" spans="1:11">
      <c r="A282">
        <v>280</v>
      </c>
      <c r="B282">
        <v>29.2310039041258</v>
      </c>
      <c r="C282">
        <v>1367.09000472887</v>
      </c>
      <c r="D282">
        <v>0.499287122813889</v>
      </c>
      <c r="E282">
        <v>149.778470240479</v>
      </c>
      <c r="F282">
        <v>25.0469364559405</v>
      </c>
      <c r="G282">
        <v>1247.95379046889</v>
      </c>
      <c r="H282">
        <v>0.215545418295583</v>
      </c>
      <c r="I282">
        <v>0.156633469845807</v>
      </c>
      <c r="J282">
        <v>18.3344445194288</v>
      </c>
      <c r="K282">
        <v>3.15124188373595</v>
      </c>
    </row>
    <row r="283" spans="1:11">
      <c r="A283">
        <v>281</v>
      </c>
      <c r="B283">
        <v>29.2309726119494</v>
      </c>
      <c r="C283">
        <v>1367.0888170924</v>
      </c>
      <c r="D283">
        <v>0.499287185014185</v>
      </c>
      <c r="E283">
        <v>149.778360859078</v>
      </c>
      <c r="F283">
        <v>25.0469577046292</v>
      </c>
      <c r="G283">
        <v>1247.95470142863</v>
      </c>
      <c r="H283">
        <v>0.215545374448259</v>
      </c>
      <c r="I283">
        <v>0.156633451779302</v>
      </c>
      <c r="J283">
        <v>18.3344421091821</v>
      </c>
      <c r="K283">
        <v>3.15124188373595</v>
      </c>
    </row>
    <row r="284" spans="1:11">
      <c r="A284">
        <v>282</v>
      </c>
      <c r="B284">
        <v>29.2309377048825</v>
      </c>
      <c r="C284">
        <v>1367.08876846178</v>
      </c>
      <c r="D284">
        <v>0.499287234124204</v>
      </c>
      <c r="E284">
        <v>149.778337130573</v>
      </c>
      <c r="F284">
        <v>25.0469572962218</v>
      </c>
      <c r="G284">
        <v>1247.95451341664</v>
      </c>
      <c r="H284">
        <v>0.215545375469073</v>
      </c>
      <c r="I284">
        <v>0.15663345219991</v>
      </c>
      <c r="J284">
        <v>18.3344449749191</v>
      </c>
      <c r="K284">
        <v>3.15124188373595</v>
      </c>
    </row>
    <row r="285" spans="1:11">
      <c r="A285">
        <v>283</v>
      </c>
      <c r="B285">
        <v>29.2309715518444</v>
      </c>
      <c r="C285">
        <v>1367.08917960001</v>
      </c>
      <c r="D285">
        <v>0.499287232094684</v>
      </c>
      <c r="E285">
        <v>149.778387990076</v>
      </c>
      <c r="F285">
        <v>25.0469507537388</v>
      </c>
      <c r="G285">
        <v>1247.95463667859</v>
      </c>
      <c r="H285">
        <v>0.215545393089904</v>
      </c>
      <c r="I285">
        <v>0.156633459460258</v>
      </c>
      <c r="J285">
        <v>18.3344438217455</v>
      </c>
      <c r="K285">
        <v>3.15124188373595</v>
      </c>
    </row>
    <row r="286" spans="1:11">
      <c r="A286">
        <v>284</v>
      </c>
      <c r="B286">
        <v>29.2309627193875</v>
      </c>
      <c r="C286">
        <v>1367.08806231107</v>
      </c>
      <c r="D286">
        <v>0.499287691586597</v>
      </c>
      <c r="E286">
        <v>149.778296494555</v>
      </c>
      <c r="F286">
        <v>25.0469716471176</v>
      </c>
      <c r="G286">
        <v>1247.95650712178</v>
      </c>
      <c r="H286">
        <v>0.215545332398125</v>
      </c>
      <c r="I286">
        <v>0.156633434453298</v>
      </c>
      <c r="J286">
        <v>18.3344400240257</v>
      </c>
      <c r="K286">
        <v>3.15124188373595</v>
      </c>
    </row>
    <row r="287" spans="1:11">
      <c r="A287">
        <v>285</v>
      </c>
      <c r="B287">
        <v>29.2309002007942</v>
      </c>
      <c r="C287">
        <v>1367.08453821494</v>
      </c>
      <c r="D287">
        <v>0.499287646362742</v>
      </c>
      <c r="E287">
        <v>149.777983093448</v>
      </c>
      <c r="F287">
        <v>25.0470364079561</v>
      </c>
      <c r="G287">
        <v>1247.95997807282</v>
      </c>
      <c r="H287">
        <v>0.215545249048295</v>
      </c>
      <c r="I287">
        <v>0.1566334001105</v>
      </c>
      <c r="J287">
        <v>18.3344308552912</v>
      </c>
      <c r="K287">
        <v>3.15124188373595</v>
      </c>
    </row>
    <row r="288" spans="1:11">
      <c r="A288">
        <v>286</v>
      </c>
      <c r="B288">
        <v>29.2309398338989</v>
      </c>
      <c r="C288">
        <v>1367.08836824682</v>
      </c>
      <c r="D288">
        <v>0.499287620416988</v>
      </c>
      <c r="E288">
        <v>149.778304710085</v>
      </c>
      <c r="F288">
        <v>25.0469659592669</v>
      </c>
      <c r="G288">
        <v>1247.95548260649</v>
      </c>
      <c r="H288">
        <v>0.215545327857038</v>
      </c>
      <c r="I288">
        <v>0.156633432582225</v>
      </c>
      <c r="J288">
        <v>18.3344437383905</v>
      </c>
      <c r="K288">
        <v>3.15124188373595</v>
      </c>
    </row>
    <row r="289" spans="1:11">
      <c r="A289">
        <v>287</v>
      </c>
      <c r="B289">
        <v>29.2308862202501</v>
      </c>
      <c r="C289">
        <v>1367.08648598535</v>
      </c>
      <c r="D289">
        <v>0.499287645056785</v>
      </c>
      <c r="E289">
        <v>149.778132350413</v>
      </c>
      <c r="F289">
        <v>25.0470001934791</v>
      </c>
      <c r="G289">
        <v>1247.9573087339</v>
      </c>
      <c r="H289">
        <v>0.215545291885174</v>
      </c>
      <c r="I289">
        <v>0.156633417760665</v>
      </c>
      <c r="J289">
        <v>18.3344396832886</v>
      </c>
      <c r="K289">
        <v>3.15124188373595</v>
      </c>
    </row>
    <row r="290" spans="1:11">
      <c r="A290">
        <v>288</v>
      </c>
      <c r="B290">
        <v>29.230909142184</v>
      </c>
      <c r="C290">
        <v>1367.08769933743</v>
      </c>
      <c r="D290">
        <v>0.499287721309735</v>
      </c>
      <c r="E290">
        <v>149.77824314587</v>
      </c>
      <c r="F290">
        <v>25.0469769742189</v>
      </c>
      <c r="G290">
        <v>1247.9564123173</v>
      </c>
      <c r="H290">
        <v>0.215545325478897</v>
      </c>
      <c r="I290">
        <v>0.156633431602355</v>
      </c>
      <c r="J290">
        <v>18.3344423954011</v>
      </c>
      <c r="K290">
        <v>3.15124188373595</v>
      </c>
    </row>
    <row r="291" spans="1:11">
      <c r="A291">
        <v>289</v>
      </c>
      <c r="B291">
        <v>29.2308723563565</v>
      </c>
      <c r="C291">
        <v>1367.08624025943</v>
      </c>
      <c r="D291">
        <v>0.499287596416772</v>
      </c>
      <c r="E291">
        <v>149.778101978461</v>
      </c>
      <c r="F291">
        <v>25.047004857526</v>
      </c>
      <c r="G291">
        <v>1247.95714999385</v>
      </c>
      <c r="H291">
        <v>0.215545274584176</v>
      </c>
      <c r="I291">
        <v>0.1566334106321</v>
      </c>
      <c r="J291">
        <v>18.3344403617993</v>
      </c>
      <c r="K291">
        <v>3.15124188373595</v>
      </c>
    </row>
    <row r="292" spans="1:11">
      <c r="A292">
        <v>290</v>
      </c>
      <c r="B292">
        <v>29.2308844974789</v>
      </c>
      <c r="C292">
        <v>1367.08745570944</v>
      </c>
      <c r="D292">
        <v>0.499287594379431</v>
      </c>
      <c r="E292">
        <v>149.778212139843</v>
      </c>
      <c r="F292">
        <v>25.0469829931282</v>
      </c>
      <c r="G292">
        <v>1247.95551345114</v>
      </c>
      <c r="H292">
        <v>0.215545301280225</v>
      </c>
      <c r="I292">
        <v>0.156633421631727</v>
      </c>
      <c r="J292">
        <v>18.3344432934916</v>
      </c>
      <c r="K292">
        <v>3.15124188373595</v>
      </c>
    </row>
    <row r="293" spans="1:11">
      <c r="A293">
        <v>291</v>
      </c>
      <c r="B293">
        <v>29.2308781188021</v>
      </c>
      <c r="C293">
        <v>1367.08777240396</v>
      </c>
      <c r="D293">
        <v>0.499287676625786</v>
      </c>
      <c r="E293">
        <v>149.778233649909</v>
      </c>
      <c r="F293">
        <v>25.0469768328829</v>
      </c>
      <c r="G293">
        <v>1247.95550810312</v>
      </c>
      <c r="H293">
        <v>0.215545317908997</v>
      </c>
      <c r="I293">
        <v>0.156633428483313</v>
      </c>
      <c r="J293">
        <v>18.3344451559273</v>
      </c>
      <c r="K293">
        <v>3.15124188373595</v>
      </c>
    </row>
    <row r="294" spans="1:11">
      <c r="A294">
        <v>292</v>
      </c>
      <c r="B294">
        <v>29.2308933414656</v>
      </c>
      <c r="C294">
        <v>1367.08747239728</v>
      </c>
      <c r="D294">
        <v>0.499287581868187</v>
      </c>
      <c r="E294">
        <v>149.778218487808</v>
      </c>
      <c r="F294">
        <v>25.0469830140857</v>
      </c>
      <c r="G294">
        <v>1247.9555569721</v>
      </c>
      <c r="H294">
        <v>0.2155453011925</v>
      </c>
      <c r="I294">
        <v>0.156633421595581</v>
      </c>
      <c r="J294">
        <v>18.3344425864663</v>
      </c>
      <c r="K294">
        <v>3.15124188373595</v>
      </c>
    </row>
    <row r="295" spans="1:11">
      <c r="A295">
        <v>293</v>
      </c>
      <c r="B295">
        <v>29.2309111133634</v>
      </c>
      <c r="C295">
        <v>1367.08861437181</v>
      </c>
      <c r="D295">
        <v>0.499287554828105</v>
      </c>
      <c r="E295">
        <v>149.77831719534</v>
      </c>
      <c r="F295">
        <v>25.0469621924905</v>
      </c>
      <c r="G295">
        <v>1247.9546257534</v>
      </c>
      <c r="H295">
        <v>0.215545343913898</v>
      </c>
      <c r="I295">
        <v>0.156633439198166</v>
      </c>
      <c r="J295">
        <v>18.3344459164238</v>
      </c>
      <c r="K295">
        <v>3.15124188373595</v>
      </c>
    </row>
    <row r="296" spans="1:11">
      <c r="A296">
        <v>294</v>
      </c>
      <c r="B296">
        <v>29.2308811229174</v>
      </c>
      <c r="C296">
        <v>1367.08721621233</v>
      </c>
      <c r="D296">
        <v>0.499287720316525</v>
      </c>
      <c r="E296">
        <v>149.778191530574</v>
      </c>
      <c r="F296">
        <v>25.0469874123096</v>
      </c>
      <c r="G296">
        <v>1247.95601480269</v>
      </c>
      <c r="H296">
        <v>0.215545289568688</v>
      </c>
      <c r="I296">
        <v>0.156633416806199</v>
      </c>
      <c r="J296">
        <v>18.3344426400447</v>
      </c>
      <c r="K296">
        <v>3.15124188373595</v>
      </c>
    </row>
    <row r="297" spans="1:11">
      <c r="A297">
        <v>295</v>
      </c>
      <c r="B297">
        <v>29.2308102726573</v>
      </c>
      <c r="C297">
        <v>1367.08378193876</v>
      </c>
      <c r="D297">
        <v>0.499287525794531</v>
      </c>
      <c r="E297">
        <v>149.777881710372</v>
      </c>
      <c r="F297">
        <v>25.0470503355786</v>
      </c>
      <c r="G297">
        <v>1247.95896274841</v>
      </c>
      <c r="H297">
        <v>0.215545215945374</v>
      </c>
      <c r="I297">
        <v>0.156633386471039</v>
      </c>
      <c r="J297">
        <v>18.3344343109864</v>
      </c>
      <c r="K297">
        <v>3.15124188373595</v>
      </c>
    </row>
    <row r="298" spans="1:11">
      <c r="A298">
        <v>296</v>
      </c>
      <c r="B298">
        <v>29.2308810072678</v>
      </c>
      <c r="C298">
        <v>1367.08708899539</v>
      </c>
      <c r="D298">
        <v>0.499287613963809</v>
      </c>
      <c r="E298">
        <v>149.778182917468</v>
      </c>
      <c r="F298">
        <v>25.0469896900503</v>
      </c>
      <c r="G298">
        <v>1247.95602940352</v>
      </c>
      <c r="H298">
        <v>0.21554529655834</v>
      </c>
      <c r="I298">
        <v>0.156633419686159</v>
      </c>
      <c r="J298">
        <v>18.334441830983</v>
      </c>
      <c r="K298">
        <v>3.15124188373595</v>
      </c>
    </row>
    <row r="299" spans="1:11">
      <c r="A299">
        <v>297</v>
      </c>
      <c r="B299">
        <v>29.2309018203965</v>
      </c>
      <c r="C299">
        <v>1367.08807984102</v>
      </c>
      <c r="D299">
        <v>0.499287557984142</v>
      </c>
      <c r="E299">
        <v>149.778271554421</v>
      </c>
      <c r="F299">
        <v>25.0469713537082</v>
      </c>
      <c r="G299">
        <v>1247.95486001828</v>
      </c>
      <c r="H299">
        <v>0.215545319043615</v>
      </c>
      <c r="I299">
        <v>0.156633428950813</v>
      </c>
      <c r="J299">
        <v>18.334444273397</v>
      </c>
      <c r="K299">
        <v>3.15124188373595</v>
      </c>
    </row>
    <row r="300" spans="1:11">
      <c r="A300">
        <v>298</v>
      </c>
      <c r="B300">
        <v>29.2308933723923</v>
      </c>
      <c r="C300">
        <v>1367.08776507519</v>
      </c>
      <c r="D300">
        <v>0.499287624730874</v>
      </c>
      <c r="E300">
        <v>149.77824299648</v>
      </c>
      <c r="F300">
        <v>25.0469770855482</v>
      </c>
      <c r="G300">
        <v>1247.95539671756</v>
      </c>
      <c r="H300">
        <v>0.215545313295455</v>
      </c>
      <c r="I300">
        <v>0.156633426582386</v>
      </c>
      <c r="J300">
        <v>18.3344435815036</v>
      </c>
      <c r="K300">
        <v>3.15124188373595</v>
      </c>
    </row>
    <row r="301" spans="1:11">
      <c r="A301">
        <v>299</v>
      </c>
      <c r="B301">
        <v>29.2308817258733</v>
      </c>
      <c r="C301">
        <v>1367.08803611938</v>
      </c>
      <c r="D301">
        <v>0.499287538763925</v>
      </c>
      <c r="E301">
        <v>149.778257198452</v>
      </c>
      <c r="F301">
        <v>25.0469716143007</v>
      </c>
      <c r="G301">
        <v>1247.95454182527</v>
      </c>
      <c r="H301">
        <v>0.215545312848661</v>
      </c>
      <c r="I301">
        <v>0.156633426398293</v>
      </c>
      <c r="J301">
        <v>18.3344457913558</v>
      </c>
      <c r="K301">
        <v>3.15124188373595</v>
      </c>
    </row>
    <row r="302" spans="1:11">
      <c r="A302">
        <v>300</v>
      </c>
      <c r="B302">
        <v>29.2308893075597</v>
      </c>
      <c r="C302">
        <v>1367.08805252436</v>
      </c>
      <c r="D302">
        <v>0.499287634592745</v>
      </c>
      <c r="E302">
        <v>149.778262841653</v>
      </c>
      <c r="F302">
        <v>25.0469716167887</v>
      </c>
      <c r="G302">
        <v>1247.95510332674</v>
      </c>
      <c r="H302">
        <v>0.215545322825463</v>
      </c>
      <c r="I302">
        <v>0.156633430509055</v>
      </c>
      <c r="J302">
        <v>18.3344452050635</v>
      </c>
      <c r="K302">
        <v>3.15124188373595</v>
      </c>
    </row>
    <row r="303" spans="1:11">
      <c r="A303">
        <v>301</v>
      </c>
      <c r="B303">
        <v>29.2308840818796</v>
      </c>
      <c r="C303">
        <v>1367.08697558083</v>
      </c>
      <c r="D303">
        <v>0.499287739486298</v>
      </c>
      <c r="E303">
        <v>149.778179485157</v>
      </c>
      <c r="F303">
        <v>25.0469909964024</v>
      </c>
      <c r="G303">
        <v>1247.95679829258</v>
      </c>
      <c r="H303">
        <v>0.215545307813417</v>
      </c>
      <c r="I303">
        <v>0.156633424323611</v>
      </c>
      <c r="J303">
        <v>18.3344405241737</v>
      </c>
      <c r="K303">
        <v>3.15124188373595</v>
      </c>
    </row>
    <row r="304" spans="1:11">
      <c r="A304">
        <v>302</v>
      </c>
      <c r="B304">
        <v>29.2309012698579</v>
      </c>
      <c r="C304">
        <v>1367.0881323066</v>
      </c>
      <c r="D304">
        <v>0.49928760186931</v>
      </c>
      <c r="E304">
        <v>149.778276390683</v>
      </c>
      <c r="F304">
        <v>25.0469702568443</v>
      </c>
      <c r="G304">
        <v>1247.95497036035</v>
      </c>
      <c r="H304">
        <v>0.215545322660751</v>
      </c>
      <c r="I304">
        <v>0.156633430441189</v>
      </c>
      <c r="J304">
        <v>18.3344444030901</v>
      </c>
      <c r="K304">
        <v>3.15124188373595</v>
      </c>
    </row>
    <row r="305" spans="1:11">
      <c r="A305">
        <v>303</v>
      </c>
      <c r="B305">
        <v>29.2308947903376</v>
      </c>
      <c r="C305">
        <v>1367.08775024358</v>
      </c>
      <c r="D305">
        <v>0.499287623414446</v>
      </c>
      <c r="E305">
        <v>149.778242034617</v>
      </c>
      <c r="F305">
        <v>25.0469773139842</v>
      </c>
      <c r="G305">
        <v>1247.9554837437</v>
      </c>
      <c r="H305">
        <v>0.215545314777162</v>
      </c>
      <c r="I305">
        <v>0.156633427192897</v>
      </c>
      <c r="J305">
        <v>18.3344434726729</v>
      </c>
      <c r="K305">
        <v>3.15124188373595</v>
      </c>
    </row>
    <row r="306" spans="1:11">
      <c r="A306">
        <v>304</v>
      </c>
      <c r="B306">
        <v>29.2309052389244</v>
      </c>
      <c r="C306">
        <v>1367.08828815792</v>
      </c>
      <c r="D306">
        <v>0.499287591907432</v>
      </c>
      <c r="E306">
        <v>149.778289688678</v>
      </c>
      <c r="F306">
        <v>25.0469675583521</v>
      </c>
      <c r="G306">
        <v>1247.95500214616</v>
      </c>
      <c r="H306">
        <v>0.215545334208729</v>
      </c>
      <c r="I306">
        <v>0.156633435199325</v>
      </c>
      <c r="J306">
        <v>18.3344448565559</v>
      </c>
      <c r="K306">
        <v>3.15124188373595</v>
      </c>
    </row>
    <row r="307" spans="1:11">
      <c r="A307">
        <v>305</v>
      </c>
      <c r="B307">
        <v>29.2308902469731</v>
      </c>
      <c r="C307">
        <v>1367.0875752814</v>
      </c>
      <c r="D307">
        <v>0.499287571689929</v>
      </c>
      <c r="E307">
        <v>149.778225039539</v>
      </c>
      <c r="F307">
        <v>25.0469806351544</v>
      </c>
      <c r="G307">
        <v>1247.95564166889</v>
      </c>
      <c r="H307">
        <v>0.215545317349925</v>
      </c>
      <c r="I307">
        <v>0.156633428252958</v>
      </c>
      <c r="J307">
        <v>18.3344431921645</v>
      </c>
      <c r="K307">
        <v>3.15124188373595</v>
      </c>
    </row>
    <row r="308" spans="1:11">
      <c r="A308">
        <v>306</v>
      </c>
      <c r="B308">
        <v>29.2308801242999</v>
      </c>
      <c r="C308">
        <v>1367.08688697899</v>
      </c>
      <c r="D308">
        <v>0.499287597986096</v>
      </c>
      <c r="E308">
        <v>149.778165683701</v>
      </c>
      <c r="F308">
        <v>25.0469930235235</v>
      </c>
      <c r="G308">
        <v>1247.95656194306</v>
      </c>
      <c r="H308">
        <v>0.215545306790076</v>
      </c>
      <c r="I308">
        <v>0.156633423901962</v>
      </c>
      <c r="J308">
        <v>18.334441109162</v>
      </c>
      <c r="K308">
        <v>3.15124188373595</v>
      </c>
    </row>
    <row r="309" spans="1:11">
      <c r="A309">
        <v>307</v>
      </c>
      <c r="B309">
        <v>29.2308694775416</v>
      </c>
      <c r="C309">
        <v>1367.0865728273</v>
      </c>
      <c r="D309">
        <v>0.499287559415086</v>
      </c>
      <c r="E309">
        <v>149.778134259034</v>
      </c>
      <c r="F309">
        <v>25.0469985620542</v>
      </c>
      <c r="G309">
        <v>1247.95670697178</v>
      </c>
      <c r="H309">
        <v>0.215545298393818</v>
      </c>
      <c r="I309">
        <v>0.156633420442435</v>
      </c>
      <c r="J309">
        <v>18.3344408090107</v>
      </c>
      <c r="K309">
        <v>3.15124188373595</v>
      </c>
    </row>
    <row r="310" spans="1:11">
      <c r="A310">
        <v>308</v>
      </c>
      <c r="B310">
        <v>29.2308666535627</v>
      </c>
      <c r="C310">
        <v>1367.08619469767</v>
      </c>
      <c r="D310">
        <v>0.499287496977078</v>
      </c>
      <c r="E310">
        <v>149.778102031019</v>
      </c>
      <c r="F310">
        <v>25.047005545717</v>
      </c>
      <c r="G310">
        <v>1247.95705062957</v>
      </c>
      <c r="H310">
        <v>0.215545292852749</v>
      </c>
      <c r="I310">
        <v>0.156633418159337</v>
      </c>
      <c r="J310">
        <v>18.3344395630796</v>
      </c>
      <c r="K310">
        <v>3.15124188373595</v>
      </c>
    </row>
    <row r="311" spans="1:11">
      <c r="A311">
        <v>309</v>
      </c>
      <c r="B311">
        <v>29.2308712022858</v>
      </c>
      <c r="C311">
        <v>1367.08669071901</v>
      </c>
      <c r="D311">
        <v>0.499287581649791</v>
      </c>
      <c r="E311">
        <v>149.778144210076</v>
      </c>
      <c r="F311">
        <v>25.0469963824847</v>
      </c>
      <c r="G311">
        <v>1247.95661702908</v>
      </c>
      <c r="H311">
        <v>0.215545299333943</v>
      </c>
      <c r="I311">
        <v>0.156633420829797</v>
      </c>
      <c r="J311">
        <v>18.334441207856</v>
      </c>
      <c r="K311">
        <v>3.15124188373595</v>
      </c>
    </row>
    <row r="312" spans="1:11">
      <c r="A312">
        <v>310</v>
      </c>
      <c r="B312">
        <v>29.2308540005071</v>
      </c>
      <c r="C312">
        <v>1367.08582114222</v>
      </c>
      <c r="D312">
        <v>0.499287602213918</v>
      </c>
      <c r="E312">
        <v>149.778065636111</v>
      </c>
      <c r="F312">
        <v>25.0470122745915</v>
      </c>
      <c r="G312">
        <v>1247.95755463499</v>
      </c>
      <c r="H312">
        <v>0.21554527878029</v>
      </c>
      <c r="I312">
        <v>0.156633412361034</v>
      </c>
      <c r="J312">
        <v>18.3344391493515</v>
      </c>
      <c r="K312">
        <v>3.15124188373595</v>
      </c>
    </row>
    <row r="313" spans="1:11">
      <c r="A313">
        <v>311</v>
      </c>
      <c r="B313">
        <v>29.2308352694364</v>
      </c>
      <c r="C313">
        <v>1367.08489531461</v>
      </c>
      <c r="D313">
        <v>0.499287614096938</v>
      </c>
      <c r="E313">
        <v>149.777983192259</v>
      </c>
      <c r="F313">
        <v>25.0470291615942</v>
      </c>
      <c r="G313">
        <v>1247.95849081443</v>
      </c>
      <c r="H313">
        <v>0.215545257093096</v>
      </c>
      <c r="I313">
        <v>0.156633403425216</v>
      </c>
      <c r="J313">
        <v>18.3344367774389</v>
      </c>
      <c r="K313">
        <v>3.15124188373595</v>
      </c>
    </row>
    <row r="314" spans="1:11">
      <c r="A314">
        <v>312</v>
      </c>
      <c r="B314">
        <v>29.2308502411741</v>
      </c>
      <c r="C314">
        <v>1367.08579247209</v>
      </c>
      <c r="D314">
        <v>0.499287612538305</v>
      </c>
      <c r="E314">
        <v>149.778061091299</v>
      </c>
      <c r="F314">
        <v>25.0470127690776</v>
      </c>
      <c r="G314">
        <v>1247.95760110733</v>
      </c>
      <c r="H314">
        <v>0.21554527874741</v>
      </c>
      <c r="I314">
        <v>0.156633412347486</v>
      </c>
      <c r="J314">
        <v>18.3344393868943</v>
      </c>
      <c r="K314">
        <v>3.15124188373595</v>
      </c>
    </row>
    <row r="315" spans="1:11">
      <c r="A315">
        <v>313</v>
      </c>
      <c r="B315">
        <v>29.2308484993213</v>
      </c>
      <c r="C315">
        <v>1367.08583178985</v>
      </c>
      <c r="D315">
        <v>0.499287593118532</v>
      </c>
      <c r="E315">
        <v>149.778063479673</v>
      </c>
      <c r="F315">
        <v>25.0470117887435</v>
      </c>
      <c r="G315">
        <v>1247.95750934666</v>
      </c>
      <c r="H315">
        <v>0.215545282191314</v>
      </c>
      <c r="I315">
        <v>0.156633413766485</v>
      </c>
      <c r="J315">
        <v>18.3344396389047</v>
      </c>
      <c r="K315">
        <v>3.15124188373595</v>
      </c>
    </row>
    <row r="316" spans="1:11">
      <c r="A316">
        <v>314</v>
      </c>
      <c r="B316">
        <v>29.2308550082006</v>
      </c>
      <c r="C316">
        <v>1367.08616175096</v>
      </c>
      <c r="D316">
        <v>0.499287579183755</v>
      </c>
      <c r="E316">
        <v>149.778092841153</v>
      </c>
      <c r="F316">
        <v>25.0470057916594</v>
      </c>
      <c r="G316">
        <v>1247.95721381907</v>
      </c>
      <c r="H316">
        <v>0.21554529333706</v>
      </c>
      <c r="I316">
        <v>0.156633418358889</v>
      </c>
      <c r="J316">
        <v>18.3344404730344</v>
      </c>
      <c r="K316">
        <v>3.15124188373595</v>
      </c>
    </row>
    <row r="317" spans="1:11">
      <c r="A317">
        <v>315</v>
      </c>
      <c r="B317">
        <v>29.2308758246559</v>
      </c>
      <c r="C317">
        <v>1367.08713543152</v>
      </c>
      <c r="D317">
        <v>0.499287624441447</v>
      </c>
      <c r="E317">
        <v>149.778181217527</v>
      </c>
      <c r="F317">
        <v>25.0469877257562</v>
      </c>
      <c r="G317">
        <v>1247.95644257354</v>
      </c>
      <c r="H317">
        <v>0.215545318167356</v>
      </c>
      <c r="I317">
        <v>0.156633428589766</v>
      </c>
      <c r="J317">
        <v>18.3344427293451</v>
      </c>
      <c r="K317">
        <v>3.15124188373595</v>
      </c>
    </row>
    <row r="318" spans="1:11">
      <c r="A318">
        <v>316</v>
      </c>
      <c r="B318">
        <v>29.2308539394021</v>
      </c>
      <c r="C318">
        <v>1367.08627545831</v>
      </c>
      <c r="D318">
        <v>0.499287551837684</v>
      </c>
      <c r="E318">
        <v>149.778100675615</v>
      </c>
      <c r="F318">
        <v>25.0470036924722</v>
      </c>
      <c r="G318">
        <v>1247.95693671246</v>
      </c>
      <c r="H318">
        <v>0.21554529345482</v>
      </c>
      <c r="I318">
        <v>0.15663341840741</v>
      </c>
      <c r="J318">
        <v>18.3344411130392</v>
      </c>
      <c r="K318">
        <v>3.15124188373595</v>
      </c>
    </row>
    <row r="319" spans="1:11">
      <c r="A319">
        <v>317</v>
      </c>
      <c r="B319">
        <v>29.2308575084263</v>
      </c>
      <c r="C319">
        <v>1367.08658381112</v>
      </c>
      <c r="D319">
        <v>0.499287550073062</v>
      </c>
      <c r="E319">
        <v>149.778125985074</v>
      </c>
      <c r="F319">
        <v>25.046998140944</v>
      </c>
      <c r="G319">
        <v>1247.9565615884</v>
      </c>
      <c r="H319">
        <v>0.215545298457455</v>
      </c>
      <c r="I319">
        <v>0.156633420468655</v>
      </c>
      <c r="J319">
        <v>18.3344422412605</v>
      </c>
      <c r="K319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22.8203294465003</v>
      </c>
    </row>
    <row r="2" spans="1:9">
      <c r="B2" t="s">
        <v>32</v>
      </c>
      <c r="C2">
        <v>19.7360917898254</v>
      </c>
    </row>
    <row r="3" spans="1:9">
      <c r="B3" t="s">
        <v>33</v>
      </c>
      <c r="C3">
        <v>24.1579232020522</v>
      </c>
    </row>
    <row r="4" spans="1:9">
      <c r="B4" t="s">
        <v>34</v>
      </c>
      <c r="C4">
        <v>15.262816564782</v>
      </c>
    </row>
    <row r="5" spans="1:9">
      <c r="B5" t="s">
        <v>35</v>
      </c>
      <c r="C5">
        <v>318.884586267089</v>
      </c>
    </row>
    <row r="6" spans="1:9">
      <c r="B6" t="s">
        <v>36</v>
      </c>
      <c r="C6">
        <v>194.581149219123</v>
      </c>
    </row>
    <row r="7" spans="1:9">
      <c r="B7" t="s">
        <v>37</v>
      </c>
      <c r="C7">
        <v>0.610193021547135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20.3020040039667</v>
      </c>
      <c r="E9">
        <v>24.1579232020522</v>
      </c>
      <c r="F9">
        <v>21.9095046405613</v>
      </c>
      <c r="G9">
        <v>18.0817554138898</v>
      </c>
      <c r="H9">
        <v>13.543945047364</v>
      </c>
      <c r="I9">
        <v>-1.77635683940025e-15</v>
      </c>
    </row>
    <row r="10" spans="1:9">
      <c r="B10" t="s">
        <v>40</v>
      </c>
      <c r="C10">
        <v>0</v>
      </c>
      <c r="D10">
        <v>20.7555908985853</v>
      </c>
      <c r="E10">
        <v>7.95439467242188</v>
      </c>
      <c r="F10">
        <v>3.32999726956257</v>
      </c>
      <c r="G10">
        <v>1.78253927323013</v>
      </c>
      <c r="H10">
        <v>1.00850517603402</v>
      </c>
      <c r="I10">
        <v>1.04902401611375</v>
      </c>
    </row>
    <row r="11" spans="1:9">
      <c r="B11" t="s">
        <v>41</v>
      </c>
      <c r="C11">
        <v>0</v>
      </c>
      <c r="D11">
        <v>0.453586894618554</v>
      </c>
      <c r="E11">
        <v>4.0984754743364</v>
      </c>
      <c r="F11">
        <v>5.57841583105343</v>
      </c>
      <c r="G11">
        <v>5.61028849990163</v>
      </c>
      <c r="H11">
        <v>5.54631554255986</v>
      </c>
      <c r="I11">
        <v>14.5929690634777</v>
      </c>
    </row>
    <row r="12" spans="1:9">
      <c r="B12" t="s">
        <v>42</v>
      </c>
      <c r="C12">
        <v>0</v>
      </c>
      <c r="D12">
        <v>0.840386975079136</v>
      </c>
      <c r="E12">
        <v>1</v>
      </c>
      <c r="F12">
        <v>0.906928317360498</v>
      </c>
      <c r="G12">
        <v>0.748481368313722</v>
      </c>
      <c r="H12">
        <v>0.560641944842901</v>
      </c>
      <c r="I12">
        <v>-7.35310243576464e-17</v>
      </c>
    </row>
    <row r="15" spans="1:9">
      <c r="A15" t="s">
        <v>51</v>
      </c>
      <c r="B15" t="s">
        <v>52</v>
      </c>
      <c r="C15">
        <v>29.7072532321014</v>
      </c>
    </row>
    <row r="16" spans="1:9">
      <c r="B16" t="s">
        <v>53</v>
      </c>
      <c r="C16">
        <v>18.7945928131763</v>
      </c>
    </row>
    <row r="17" spans="1:9">
      <c r="B17" t="s">
        <v>54</v>
      </c>
      <c r="C17">
        <v>32.7648702794561</v>
      </c>
    </row>
    <row r="18" spans="1:9">
      <c r="B18" t="s">
        <v>55</v>
      </c>
      <c r="C18">
        <v>24.3416659420058</v>
      </c>
    </row>
    <row r="19" spans="1:9">
      <c r="B19" t="s">
        <v>56</v>
      </c>
      <c r="C19">
        <v>504.579002303623</v>
      </c>
    </row>
    <row r="20" spans="1:9">
      <c r="B20" t="s">
        <v>57</v>
      </c>
      <c r="C20">
        <v>274.820162618699</v>
      </c>
    </row>
    <row r="21" spans="1:9">
      <c r="B21" t="s">
        <v>58</v>
      </c>
      <c r="C21">
        <v>0.544652396084707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29.6896081371571</v>
      </c>
      <c r="E23">
        <v>32.7648702794561</v>
      </c>
      <c r="F23">
        <v>28.6040155910281</v>
      </c>
      <c r="G23">
        <v>23.1017977876795</v>
      </c>
      <c r="H23">
        <v>17.0500711042088</v>
      </c>
      <c r="I23">
        <v>-3.5527136788005e-15</v>
      </c>
    </row>
    <row r="24" spans="1:9">
      <c r="B24" t="s">
        <v>40</v>
      </c>
      <c r="C24">
        <v>0</v>
      </c>
      <c r="D24">
        <v>31.1371376328173</v>
      </c>
      <c r="E24">
        <v>7.95439467242188</v>
      </c>
      <c r="F24">
        <v>3.32999726956257</v>
      </c>
      <c r="G24">
        <v>1.78253927323013</v>
      </c>
      <c r="H24">
        <v>1.00850517603402</v>
      </c>
      <c r="I24">
        <v>1.04902401611375</v>
      </c>
    </row>
    <row r="25" spans="1:9">
      <c r="B25" t="s">
        <v>41</v>
      </c>
      <c r="C25">
        <v>0</v>
      </c>
      <c r="D25">
        <v>1.44752949566028</v>
      </c>
      <c r="E25">
        <v>4.87913253012289</v>
      </c>
      <c r="F25">
        <v>7.49085195799051</v>
      </c>
      <c r="G25">
        <v>7.28475707657879</v>
      </c>
      <c r="H25">
        <v>7.06023185950465</v>
      </c>
      <c r="I25">
        <v>18.0990951203226</v>
      </c>
    </row>
    <row r="26" spans="1:9">
      <c r="B26" t="s">
        <v>42</v>
      </c>
      <c r="C26">
        <v>0</v>
      </c>
      <c r="D26">
        <v>0.906141482750591</v>
      </c>
      <c r="E26">
        <v>1</v>
      </c>
      <c r="F26">
        <v>0.873008662847146</v>
      </c>
      <c r="G26">
        <v>0.705078261889672</v>
      </c>
      <c r="H26">
        <v>0.52037657890254</v>
      </c>
      <c r="I26">
        <v>-1.08430573614329e-16</v>
      </c>
    </row>
    <row r="29" spans="1:9">
      <c r="A29" t="s">
        <v>61</v>
      </c>
      <c r="B29" t="s">
        <v>62</v>
      </c>
      <c r="C29">
        <v>21.2086008998947</v>
      </c>
    </row>
    <row r="30" spans="1:9">
      <c r="B30" t="s">
        <v>63</v>
      </c>
      <c r="C30">
        <v>19.5923653625154</v>
      </c>
    </row>
    <row r="31" spans="1:9">
      <c r="B31" t="s">
        <v>64</v>
      </c>
      <c r="C31">
        <v>21.9607395019731</v>
      </c>
    </row>
    <row r="32" spans="1:9">
      <c r="B32" t="s">
        <v>65</v>
      </c>
      <c r="C32">
        <v>11.9074244269243</v>
      </c>
    </row>
    <row r="33" spans="1:8">
      <c r="B33" t="s">
        <v>66</v>
      </c>
      <c r="C33">
        <v>241.568134521704</v>
      </c>
    </row>
    <row r="34" spans="1:8">
      <c r="B34" t="s">
        <v>67</v>
      </c>
      <c r="C34">
        <v>119.785931206389</v>
      </c>
    </row>
    <row r="35" spans="1:8">
      <c r="B35" t="s">
        <v>68</v>
      </c>
      <c r="C35">
        <v>0.495868097187406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21.9607395019731</v>
      </c>
      <c r="E37">
        <v>17.6818788868886</v>
      </c>
      <c r="F37">
        <v>14.9115670937883</v>
      </c>
      <c r="G37">
        <v>11.3298043994192</v>
      </c>
      <c r="H37">
        <v>1.77635683940025e-15</v>
      </c>
    </row>
    <row r="38" spans="1:8">
      <c r="B38" t="s">
        <v>40</v>
      </c>
      <c r="C38">
        <v>0</v>
      </c>
      <c r="D38">
        <v>22.3908412359516</v>
      </c>
      <c r="E38">
        <v>3.32999726956257</v>
      </c>
      <c r="F38">
        <v>1.78253927323013</v>
      </c>
      <c r="G38">
        <v>1.00850517603402</v>
      </c>
      <c r="H38">
        <v>1.04902401611375</v>
      </c>
    </row>
    <row r="39" spans="1:8">
      <c r="B39" t="s">
        <v>41</v>
      </c>
      <c r="C39">
        <v>0</v>
      </c>
      <c r="D39">
        <v>0.43010173397849</v>
      </c>
      <c r="E39">
        <v>7.60885788464707</v>
      </c>
      <c r="F39">
        <v>4.55285106633041</v>
      </c>
      <c r="G39">
        <v>4.59026787040318</v>
      </c>
      <c r="H39">
        <v>12.3788284155329</v>
      </c>
    </row>
    <row r="40" spans="1:8">
      <c r="B40" t="s">
        <v>42</v>
      </c>
      <c r="C40">
        <v>0</v>
      </c>
      <c r="D40">
        <v>1</v>
      </c>
      <c r="E40">
        <v>0.805158627982448</v>
      </c>
      <c r="F40">
        <v>0.679010244279277</v>
      </c>
      <c r="G40">
        <v>0.515911788781121</v>
      </c>
      <c r="H40">
        <v>8.08878425628905e-17</v>
      </c>
    </row>
    <row r="43" spans="1:8">
      <c r="A43" t="s">
        <v>71</v>
      </c>
      <c r="B43" t="s">
        <v>72</v>
      </c>
      <c r="C43">
        <v>28.4980916082877</v>
      </c>
    </row>
    <row r="44" spans="1:8">
      <c r="B44" t="s">
        <v>73</v>
      </c>
      <c r="C44">
        <v>18.5443012986504</v>
      </c>
    </row>
    <row r="45" spans="1:8">
      <c r="B45" t="s">
        <v>74</v>
      </c>
      <c r="C45">
        <v>31.2967912085428</v>
      </c>
    </row>
    <row r="46" spans="1:8">
      <c r="B46" t="s">
        <v>75</v>
      </c>
      <c r="C46">
        <v>20.2851972242693</v>
      </c>
    </row>
    <row r="47" spans="1:8">
      <c r="B47" t="s">
        <v>76</v>
      </c>
      <c r="C47">
        <v>413.117643952765</v>
      </c>
    </row>
    <row r="48" spans="1:8">
      <c r="B48" t="s">
        <v>77</v>
      </c>
      <c r="C48">
        <v>187.501035815212</v>
      </c>
    </row>
    <row r="49" spans="1:8">
      <c r="B49" t="s">
        <v>78</v>
      </c>
      <c r="C49">
        <v>0.453868380011991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31.2967912085428</v>
      </c>
      <c r="E51">
        <v>24.5440503456588</v>
      </c>
      <c r="F51">
        <v>20.0573337904331</v>
      </c>
      <c r="G51">
        <v>14.9237395406341</v>
      </c>
      <c r="H51">
        <v>-1.06581410364015e-14</v>
      </c>
    </row>
    <row r="52" spans="1:8">
      <c r="B52" t="s">
        <v>40</v>
      </c>
      <c r="C52">
        <v>0</v>
      </c>
      <c r="D52">
        <v>32.6319995673106</v>
      </c>
      <c r="E52">
        <v>3.32999726956257</v>
      </c>
      <c r="F52">
        <v>1.78253927323013</v>
      </c>
      <c r="G52">
        <v>1.00850517603402</v>
      </c>
      <c r="H52">
        <v>1.04902401611375</v>
      </c>
    </row>
    <row r="53" spans="1:8">
      <c r="B53" t="s">
        <v>41</v>
      </c>
      <c r="C53">
        <v>0</v>
      </c>
      <c r="D53">
        <v>1.33520835876781</v>
      </c>
      <c r="E53">
        <v>10.0827381324466</v>
      </c>
      <c r="F53">
        <v>6.26925582845575</v>
      </c>
      <c r="G53">
        <v>6.14209942583302</v>
      </c>
      <c r="H53">
        <v>15.9727635567479</v>
      </c>
    </row>
    <row r="54" spans="1:8">
      <c r="B54" t="s">
        <v>42</v>
      </c>
      <c r="C54">
        <v>0</v>
      </c>
      <c r="D54">
        <v>1</v>
      </c>
      <c r="E54">
        <v>0.784235360811021</v>
      </c>
      <c r="F54">
        <v>0.640875087058709</v>
      </c>
      <c r="G54">
        <v>0.476845675366251</v>
      </c>
      <c r="H54">
        <v>-3.40550600391654e-16</v>
      </c>
    </row>
    <row r="57" spans="1:8">
      <c r="A57" t="s">
        <v>81</v>
      </c>
      <c r="B57" t="s">
        <v>82</v>
      </c>
      <c r="C57">
        <v>23.1229584379459</v>
      </c>
    </row>
    <row r="58" spans="1:8">
      <c r="B58" t="s">
        <v>83</v>
      </c>
      <c r="C58">
        <v>19.2224275693413</v>
      </c>
    </row>
    <row r="59" spans="1:8">
      <c r="B59" t="s">
        <v>84</v>
      </c>
      <c r="C59">
        <v>20.1879792578473</v>
      </c>
    </row>
    <row r="60" spans="1:8">
      <c r="B60" t="s">
        <v>85</v>
      </c>
      <c r="C60">
        <v>10.5856574836815</v>
      </c>
    </row>
    <row r="61" spans="1:8">
      <c r="B61" t="s">
        <v>86</v>
      </c>
      <c r="C61">
        <v>177.654217469056</v>
      </c>
    </row>
    <row r="62" spans="1:8">
      <c r="B62" t="s">
        <v>87</v>
      </c>
      <c r="C62">
        <v>73.59426139453</v>
      </c>
    </row>
    <row r="63" spans="1:8">
      <c r="B63" t="s">
        <v>88</v>
      </c>
      <c r="C63">
        <v>0.414255639089168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20.1879792578473</v>
      </c>
      <c r="E65">
        <v>12.4338573216731</v>
      </c>
      <c r="F65">
        <v>9.59930848992856</v>
      </c>
      <c r="G65">
        <v>1.77635683940025e-15</v>
      </c>
    </row>
    <row r="66" spans="1:7">
      <c r="B66" t="s">
        <v>40</v>
      </c>
      <c r="C66">
        <v>0</v>
      </c>
      <c r="D66">
        <v>20.5597794823405</v>
      </c>
      <c r="E66">
        <v>1.78253927323013</v>
      </c>
      <c r="F66">
        <v>1.00850517603402</v>
      </c>
      <c r="G66">
        <v>1.04902401611375</v>
      </c>
    </row>
    <row r="67" spans="1:7">
      <c r="B67" t="s">
        <v>41</v>
      </c>
      <c r="C67">
        <v>0</v>
      </c>
      <c r="D67">
        <v>0.371800224493201</v>
      </c>
      <c r="E67">
        <v>9.53666120940437</v>
      </c>
      <c r="F67">
        <v>3.84305400777851</v>
      </c>
      <c r="G67">
        <v>10.6483325060423</v>
      </c>
    </row>
    <row r="68" spans="1:7">
      <c r="B68" t="s">
        <v>42</v>
      </c>
      <c r="C68">
        <v>0</v>
      </c>
      <c r="D68">
        <v>1</v>
      </c>
      <c r="E68">
        <v>0.615904007174956</v>
      </c>
      <c r="F68">
        <v>0.475496252860335</v>
      </c>
      <c r="G68">
        <v>8.79908195224522e-17</v>
      </c>
    </row>
    <row r="71" spans="1:7">
      <c r="A71" t="s">
        <v>91</v>
      </c>
      <c r="B71" t="s">
        <v>92</v>
      </c>
      <c r="C71">
        <v>30.3433206408596</v>
      </c>
    </row>
    <row r="72" spans="1:7">
      <c r="B72" t="s">
        <v>93</v>
      </c>
      <c r="C72">
        <v>18.0889092224933</v>
      </c>
    </row>
    <row r="73" spans="1:7">
      <c r="B73" t="s">
        <v>94</v>
      </c>
      <c r="C73">
        <v>29.5336885996319</v>
      </c>
    </row>
    <row r="74" spans="1:7">
      <c r="B74" t="s">
        <v>95</v>
      </c>
      <c r="C74">
        <v>18.4519985668572</v>
      </c>
    </row>
    <row r="75" spans="1:7">
      <c r="B75" t="s">
        <v>96</v>
      </c>
      <c r="C75">
        <v>324.87057459595</v>
      </c>
    </row>
    <row r="76" spans="1:7">
      <c r="B76" t="s">
        <v>97</v>
      </c>
      <c r="C76">
        <v>129.403443087484</v>
      </c>
    </row>
    <row r="77" spans="1:7">
      <c r="B77" t="s">
        <v>98</v>
      </c>
      <c r="C77">
        <v>0.39832306526507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29.5336885996319</v>
      </c>
      <c r="E79">
        <v>17.9049265584607</v>
      </c>
      <c r="F79">
        <v>13.4204432496782</v>
      </c>
      <c r="G79">
        <v>-3.5527136788005e-15</v>
      </c>
    </row>
    <row r="80" spans="1:7">
      <c r="B80" t="s">
        <v>40</v>
      </c>
      <c r="C80">
        <v>0</v>
      </c>
      <c r="D80">
        <v>30.7176382233088</v>
      </c>
      <c r="E80">
        <v>1.78253927323013</v>
      </c>
      <c r="F80">
        <v>1.00850517603402</v>
      </c>
      <c r="G80">
        <v>1.04902401611375</v>
      </c>
    </row>
    <row r="81" spans="1:7">
      <c r="B81" t="s">
        <v>41</v>
      </c>
      <c r="C81">
        <v>0</v>
      </c>
      <c r="D81">
        <v>1.18394962367697</v>
      </c>
      <c r="E81">
        <v>13.4113013144013</v>
      </c>
      <c r="F81">
        <v>5.49298848481658</v>
      </c>
      <c r="G81">
        <v>14.4694672657919</v>
      </c>
    </row>
    <row r="82" spans="1:7">
      <c r="B82" t="s">
        <v>42</v>
      </c>
      <c r="C82">
        <v>0</v>
      </c>
      <c r="D82">
        <v>1</v>
      </c>
      <c r="E82">
        <v>0.606254328783161</v>
      </c>
      <c r="F82">
        <v>0.454411348057806</v>
      </c>
      <c r="G82">
        <v>-1.20293598505836e-16</v>
      </c>
    </row>
    <row r="85" spans="1:7">
      <c r="A85" t="s">
        <v>101</v>
      </c>
      <c r="B85" t="s">
        <v>102</v>
      </c>
      <c r="C85">
        <v>27.3852133135483</v>
      </c>
    </row>
    <row r="86" spans="1:7">
      <c r="B86" t="s">
        <v>103</v>
      </c>
      <c r="C86">
        <v>18.5969645054049</v>
      </c>
    </row>
    <row r="87" spans="1:7">
      <c r="B87" t="s">
        <v>104</v>
      </c>
      <c r="C87">
        <v>17.0464020286305</v>
      </c>
    </row>
    <row r="88" spans="1:7">
      <c r="B88" t="s">
        <v>105</v>
      </c>
      <c r="C88">
        <v>9.71891987086865</v>
      </c>
    </row>
    <row r="89" spans="1:7">
      <c r="B89" t="s">
        <v>106</v>
      </c>
      <c r="C89">
        <v>112.506253388961</v>
      </c>
    </row>
    <row r="90" spans="1:7">
      <c r="B90" t="s">
        <v>107</v>
      </c>
      <c r="C90">
        <v>42.7392076390396</v>
      </c>
    </row>
    <row r="91" spans="1:7">
      <c r="B91" t="s">
        <v>108</v>
      </c>
      <c r="C91">
        <v>0.379882951850506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17.0464020286305</v>
      </c>
      <c r="E93">
        <v>7.94190333254319</v>
      </c>
      <c r="F93">
        <v>-2.66453525910038e-15</v>
      </c>
    </row>
    <row r="94" spans="1:7">
      <c r="B94" t="s">
        <v>40</v>
      </c>
      <c r="C94">
        <v>0</v>
      </c>
      <c r="D94">
        <v>17.3600832718619</v>
      </c>
      <c r="E94">
        <v>1.00850517603402</v>
      </c>
      <c r="F94">
        <v>1.04902401611375</v>
      </c>
    </row>
    <row r="95" spans="1:7">
      <c r="B95" t="s">
        <v>41</v>
      </c>
      <c r="C95">
        <v>0</v>
      </c>
      <c r="D95">
        <v>0.313681243231422</v>
      </c>
      <c r="E95">
        <v>10.1130038721213</v>
      </c>
      <c r="F95">
        <v>8.99092734865694</v>
      </c>
    </row>
    <row r="96" spans="1:7">
      <c r="B96" t="s">
        <v>42</v>
      </c>
      <c r="C96">
        <v>0</v>
      </c>
      <c r="D96">
        <v>1</v>
      </c>
      <c r="E96">
        <v>0.465899098191177</v>
      </c>
      <c r="F96">
        <v>-1.5631071322999e-16</v>
      </c>
    </row>
    <row r="99" spans="1:6">
      <c r="A99" t="s">
        <v>111</v>
      </c>
      <c r="B99" t="s">
        <v>112</v>
      </c>
      <c r="C99">
        <v>33.9018855499369</v>
      </c>
    </row>
    <row r="100" spans="1:6">
      <c r="B100" t="s">
        <v>113</v>
      </c>
      <c r="C100">
        <v>17.4172157776166</v>
      </c>
    </row>
    <row r="101" spans="1:6">
      <c r="B101" t="s">
        <v>114</v>
      </c>
      <c r="C101">
        <v>26.4352737850384</v>
      </c>
    </row>
    <row r="102" spans="1:6">
      <c r="B102" t="s">
        <v>115</v>
      </c>
      <c r="C102">
        <v>17.128833715366</v>
      </c>
    </row>
    <row r="103" spans="1:6">
      <c r="B103" t="s">
        <v>116</v>
      </c>
      <c r="C103">
        <v>232.630409308338</v>
      </c>
    </row>
    <row r="104" spans="1:6">
      <c r="B104" t="s">
        <v>117</v>
      </c>
      <c r="C104">
        <v>87.7424508280861</v>
      </c>
    </row>
    <row r="105" spans="1:6">
      <c r="B105" t="s">
        <v>118</v>
      </c>
      <c r="C105">
        <v>0.377175327546231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26.4352737850384</v>
      </c>
      <c r="E107">
        <v>12.1434161797021</v>
      </c>
      <c r="F107">
        <v>1.77635683940025e-15</v>
      </c>
    </row>
    <row r="108" spans="1:6">
      <c r="B108" t="s">
        <v>40</v>
      </c>
      <c r="C108">
        <v>0</v>
      </c>
      <c r="D108">
        <v>27.494122984595</v>
      </c>
      <c r="E108">
        <v>1.00850517603402</v>
      </c>
      <c r="F108">
        <v>1.04902401611375</v>
      </c>
    </row>
    <row r="109" spans="1:6">
      <c r="B109" t="s">
        <v>41</v>
      </c>
      <c r="C109">
        <v>0</v>
      </c>
      <c r="D109">
        <v>1.05884919955665</v>
      </c>
      <c r="E109">
        <v>15.3003627813703</v>
      </c>
      <c r="F109">
        <v>13.1924401958159</v>
      </c>
    </row>
    <row r="110" spans="1:6">
      <c r="B110" t="s">
        <v>42</v>
      </c>
      <c r="C110">
        <v>0</v>
      </c>
      <c r="D110">
        <v>1</v>
      </c>
      <c r="E110">
        <v>0.459364116235292</v>
      </c>
      <c r="F110">
        <v>6.71964608290011e-17</v>
      </c>
    </row>
    <row r="113" spans="1:6">
      <c r="A113" t="s">
        <v>121</v>
      </c>
      <c r="B113" t="s">
        <v>122</v>
      </c>
      <c r="C113">
        <v>39.7325156833636</v>
      </c>
    </row>
    <row r="114" spans="1:6">
      <c r="B114" t="s">
        <v>123</v>
      </c>
      <c r="C114">
        <v>15.8242340154211</v>
      </c>
    </row>
    <row r="115" spans="1:6">
      <c r="B115" t="s">
        <v>124</v>
      </c>
      <c r="C115">
        <v>12.5457577886192</v>
      </c>
    </row>
    <row r="116" spans="1:6">
      <c r="B116" t="s">
        <v>125</v>
      </c>
      <c r="C116">
        <v>22.095612190319</v>
      </c>
    </row>
    <row r="117" spans="1:6">
      <c r="B117" t="s">
        <v>126</v>
      </c>
      <c r="C117">
        <v>110.402668539849</v>
      </c>
    </row>
    <row r="118" spans="1:6">
      <c r="B118" t="s">
        <v>127</v>
      </c>
      <c r="C118">
        <v>78.0892869503705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11.7233826427918</v>
      </c>
      <c r="E121">
        <v>12.5457577886192</v>
      </c>
      <c r="F121">
        <v>-1.77635683940025e-15</v>
      </c>
    </row>
    <row r="122" spans="1:6">
      <c r="B122" t="s">
        <v>40</v>
      </c>
      <c r="C122">
        <v>0</v>
      </c>
      <c r="D122">
        <v>11.9524158047179</v>
      </c>
      <c r="E122">
        <v>12.8469931695966</v>
      </c>
      <c r="F122">
        <v>0.955457773037465</v>
      </c>
    </row>
    <row r="123" spans="1:6">
      <c r="B123" t="s">
        <v>41</v>
      </c>
      <c r="C123">
        <v>0</v>
      </c>
      <c r="D123">
        <v>0.229033161926153</v>
      </c>
      <c r="E123">
        <v>12.0246180237692</v>
      </c>
      <c r="F123">
        <v>13.5012155616567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-1.41590238655146e-16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22.8203294465003</v>
      </c>
      <c r="C2">
        <v>19.7360917898254</v>
      </c>
      <c r="D2">
        <v>24.1579232020522</v>
      </c>
      <c r="E2">
        <v>15.262816564782</v>
      </c>
      <c r="F2">
        <v>318.884586267089</v>
      </c>
      <c r="G2">
        <v>194.581149219123</v>
      </c>
      <c r="H2">
        <v>0.610193021547135</v>
      </c>
    </row>
    <row r="3" spans="1:8">
      <c r="A3" t="s">
        <v>59</v>
      </c>
      <c r="B3">
        <v>29.7072532321014</v>
      </c>
      <c r="C3">
        <v>18.7945928131763</v>
      </c>
      <c r="D3">
        <v>32.7648702794561</v>
      </c>
      <c r="E3">
        <v>24.3416659420058</v>
      </c>
      <c r="F3">
        <v>504.579002303623</v>
      </c>
      <c r="G3">
        <v>274.820162618699</v>
      </c>
      <c r="H3">
        <v>0.544652396084707</v>
      </c>
    </row>
    <row r="4" spans="1:8">
      <c r="A4" t="s">
        <v>69</v>
      </c>
      <c r="B4">
        <v>21.2086008998947</v>
      </c>
      <c r="C4">
        <v>19.5923653625154</v>
      </c>
      <c r="D4">
        <v>21.9607395019731</v>
      </c>
      <c r="E4">
        <v>11.9074244269243</v>
      </c>
      <c r="F4">
        <v>241.568134521704</v>
      </c>
      <c r="G4">
        <v>119.785931206389</v>
      </c>
      <c r="H4">
        <v>0.495868097187406</v>
      </c>
    </row>
    <row r="5" spans="1:8">
      <c r="A5" t="s">
        <v>79</v>
      </c>
      <c r="B5">
        <v>28.4980916082877</v>
      </c>
      <c r="C5">
        <v>18.5443012986504</v>
      </c>
      <c r="D5">
        <v>31.2967912085428</v>
      </c>
      <c r="E5">
        <v>20.2851972242693</v>
      </c>
      <c r="F5">
        <v>413.117643952765</v>
      </c>
      <c r="G5">
        <v>187.501035815212</v>
      </c>
      <c r="H5">
        <v>0.453868380011991</v>
      </c>
    </row>
    <row r="6" spans="1:8">
      <c r="A6" t="s">
        <v>89</v>
      </c>
      <c r="B6">
        <v>23.1229584379459</v>
      </c>
      <c r="C6">
        <v>19.2224275693413</v>
      </c>
      <c r="D6">
        <v>20.1879792578473</v>
      </c>
      <c r="E6">
        <v>10.5856574836815</v>
      </c>
      <c r="F6">
        <v>177.654217469056</v>
      </c>
      <c r="G6">
        <v>73.59426139453</v>
      </c>
      <c r="H6">
        <v>0.414255639089168</v>
      </c>
    </row>
    <row r="7" spans="1:8">
      <c r="A7" t="s">
        <v>99</v>
      </c>
      <c r="B7">
        <v>30.3433206408596</v>
      </c>
      <c r="C7">
        <v>18.0889092224933</v>
      </c>
      <c r="D7">
        <v>29.5336885996319</v>
      </c>
      <c r="E7">
        <v>18.4519985668572</v>
      </c>
      <c r="F7">
        <v>324.87057459595</v>
      </c>
      <c r="G7">
        <v>129.403443087484</v>
      </c>
      <c r="H7">
        <v>0.39832306526507</v>
      </c>
    </row>
    <row r="8" spans="1:8">
      <c r="A8" t="s">
        <v>109</v>
      </c>
      <c r="B8">
        <v>27.3852133135483</v>
      </c>
      <c r="C8">
        <v>18.5969645054049</v>
      </c>
      <c r="D8">
        <v>17.0464020286305</v>
      </c>
      <c r="E8">
        <v>9.71891987086865</v>
      </c>
      <c r="F8">
        <v>112.506253388961</v>
      </c>
      <c r="G8">
        <v>42.7392076390396</v>
      </c>
      <c r="H8">
        <v>0.379882951850506</v>
      </c>
    </row>
    <row r="9" spans="1:8">
      <c r="A9" t="s">
        <v>119</v>
      </c>
      <c r="B9">
        <v>33.9018855499369</v>
      </c>
      <c r="C9">
        <v>17.4172157776166</v>
      </c>
      <c r="D9">
        <v>26.4352737850384</v>
      </c>
      <c r="E9">
        <v>17.128833715366</v>
      </c>
      <c r="F9">
        <v>232.630409308338</v>
      </c>
      <c r="G9">
        <v>87.7424508280861</v>
      </c>
      <c r="H9">
        <v>0.377175327546231</v>
      </c>
    </row>
    <row r="10" spans="1:8">
      <c r="A10" t="s">
        <v>129</v>
      </c>
      <c r="B10">
        <v>39.7325156833636</v>
      </c>
      <c r="C10">
        <v>15.8242340154211</v>
      </c>
      <c r="D10">
        <v>12.5457577886192</v>
      </c>
      <c r="E10">
        <v>22.095612190319</v>
      </c>
      <c r="F10">
        <v>110.402668539849</v>
      </c>
      <c r="G10">
        <v>78.0892869503705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2015-05-24T07:55:57Z</dcterms:created>
  <dcterms:modified xsi:type="dcterms:W3CDTF">2015-05-24T07:55:57Z</dcterms:modified>
</cp:coreProperties>
</file>