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<sst xmlns="http://schemas.openxmlformats.org/spreadsheetml/2006/main" count="214" uniqueCount="132">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</sst>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10016968.3230367</c:v>
                </c:pt>
                <c:pt idx="1">
                  <c:v>32688784.8740863</c:v>
                </c:pt>
                <c:pt idx="2">
                  <c:v>31227375.4872653</c:v>
                </c:pt>
                <c:pt idx="3">
                  <c:v>29263834.481782</c:v>
                </c:pt>
                <c:pt idx="4">
                  <c:v>28476157.0471883</c:v>
                </c:pt>
                <c:pt idx="5">
                  <c:v>26856183.8606452</c:v>
                </c:pt>
                <c:pt idx="6">
                  <c:v>26187986.7833514</c:v>
                </c:pt>
                <c:pt idx="7">
                  <c:v>24656897.5895126</c:v>
                </c:pt>
                <c:pt idx="8">
                  <c:v>24029531.0449785</c:v>
                </c:pt>
                <c:pt idx="9">
                  <c:v>22538855.718113</c:v>
                </c:pt>
                <c:pt idx="10">
                  <c:v>20369441.7643542</c:v>
                </c:pt>
                <c:pt idx="11">
                  <c:v>18527172.5905344</c:v>
                </c:pt>
                <c:pt idx="12">
                  <c:v>18239359.4487596</c:v>
                </c:pt>
                <c:pt idx="13">
                  <c:v>18243107.0814795</c:v>
                </c:pt>
                <c:pt idx="14">
                  <c:v>17868676.739398</c:v>
                </c:pt>
                <c:pt idx="15">
                  <c:v>17857824.8095602</c:v>
                </c:pt>
                <c:pt idx="16">
                  <c:v>17481486.8434354</c:v>
                </c:pt>
                <c:pt idx="17">
                  <c:v>17463577.6111943</c:v>
                </c:pt>
                <c:pt idx="18">
                  <c:v>17011575.622006</c:v>
                </c:pt>
                <c:pt idx="19">
                  <c:v>16510143.5762783</c:v>
                </c:pt>
                <c:pt idx="20">
                  <c:v>15602191.6222855</c:v>
                </c:pt>
                <c:pt idx="21">
                  <c:v>14892268.3532479</c:v>
                </c:pt>
                <c:pt idx="22">
                  <c:v>14689713.8182997</c:v>
                </c:pt>
                <c:pt idx="23">
                  <c:v>14517799.4735149</c:v>
                </c:pt>
                <c:pt idx="24">
                  <c:v>14572644.9324877</c:v>
                </c:pt>
                <c:pt idx="25">
                  <c:v>14358564.4971143</c:v>
                </c:pt>
                <c:pt idx="26">
                  <c:v>14364684.8180759</c:v>
                </c:pt>
                <c:pt idx="27">
                  <c:v>14160130.1092419</c:v>
                </c:pt>
                <c:pt idx="28">
                  <c:v>14053861.5463514</c:v>
                </c:pt>
                <c:pt idx="29">
                  <c:v>14048018.029681</c:v>
                </c:pt>
                <c:pt idx="30">
                  <c:v>13559972.955321</c:v>
                </c:pt>
                <c:pt idx="31">
                  <c:v>13173196.7466171</c:v>
                </c:pt>
                <c:pt idx="32">
                  <c:v>12949919.5944871</c:v>
                </c:pt>
                <c:pt idx="33">
                  <c:v>12794600.7234587</c:v>
                </c:pt>
                <c:pt idx="34">
                  <c:v>12663452.0138644</c:v>
                </c:pt>
                <c:pt idx="35">
                  <c:v>12572834.1274495</c:v>
                </c:pt>
                <c:pt idx="36">
                  <c:v>12592685.3737091</c:v>
                </c:pt>
                <c:pt idx="37">
                  <c:v>12477422.4110967</c:v>
                </c:pt>
                <c:pt idx="38">
                  <c:v>12475764.3581427</c:v>
                </c:pt>
                <c:pt idx="39">
                  <c:v>12353034.1782455</c:v>
                </c:pt>
                <c:pt idx="40">
                  <c:v>12139667.1105479</c:v>
                </c:pt>
                <c:pt idx="41">
                  <c:v>11950395.8863054</c:v>
                </c:pt>
                <c:pt idx="42">
                  <c:v>11813025.0303714</c:v>
                </c:pt>
                <c:pt idx="43">
                  <c:v>11677941.8273</c:v>
                </c:pt>
                <c:pt idx="44">
                  <c:v>11568660.6392702</c:v>
                </c:pt>
                <c:pt idx="45">
                  <c:v>11494237.3103331</c:v>
                </c:pt>
                <c:pt idx="46">
                  <c:v>11462032.8623184</c:v>
                </c:pt>
                <c:pt idx="47">
                  <c:v>11462368.2825683</c:v>
                </c:pt>
                <c:pt idx="48">
                  <c:v>11392114.2648935</c:v>
                </c:pt>
                <c:pt idx="49">
                  <c:v>11308454.1207123</c:v>
                </c:pt>
                <c:pt idx="50">
                  <c:v>11199260.3927171</c:v>
                </c:pt>
                <c:pt idx="51">
                  <c:v>11102077.1640991</c:v>
                </c:pt>
                <c:pt idx="52">
                  <c:v>11021921.8117145</c:v>
                </c:pt>
                <c:pt idx="53">
                  <c:v>10939313.0418046</c:v>
                </c:pt>
                <c:pt idx="54">
                  <c:v>10865593.3429714</c:v>
                </c:pt>
                <c:pt idx="55">
                  <c:v>10810634.5116508</c:v>
                </c:pt>
                <c:pt idx="56">
                  <c:v>10788189.3522983</c:v>
                </c:pt>
                <c:pt idx="57">
                  <c:v>10791501.8625841</c:v>
                </c:pt>
                <c:pt idx="58">
                  <c:v>10739648.4910721</c:v>
                </c:pt>
                <c:pt idx="59">
                  <c:v>10686365.414804</c:v>
                </c:pt>
                <c:pt idx="60">
                  <c:v>10624148.5193986</c:v>
                </c:pt>
                <c:pt idx="61">
                  <c:v>10569360.8952625</c:v>
                </c:pt>
                <c:pt idx="62">
                  <c:v>10523370.0450907</c:v>
                </c:pt>
                <c:pt idx="63">
                  <c:v>10472807.2852556</c:v>
                </c:pt>
                <c:pt idx="64">
                  <c:v>10424411.5256977</c:v>
                </c:pt>
                <c:pt idx="65">
                  <c:v>10385306.4399069</c:v>
                </c:pt>
                <c:pt idx="66">
                  <c:v>10367971.1308158</c:v>
                </c:pt>
                <c:pt idx="67">
                  <c:v>10367954.5795317</c:v>
                </c:pt>
                <c:pt idx="68">
                  <c:v>10334574.0107634</c:v>
                </c:pt>
                <c:pt idx="69">
                  <c:v>10299738.9092133</c:v>
                </c:pt>
                <c:pt idx="70">
                  <c:v>10261018.2687942</c:v>
                </c:pt>
                <c:pt idx="71">
                  <c:v>10227251.7970971</c:v>
                </c:pt>
                <c:pt idx="72">
                  <c:v>10199495.0196001</c:v>
                </c:pt>
                <c:pt idx="73">
                  <c:v>10168133.7535189</c:v>
                </c:pt>
                <c:pt idx="74">
                  <c:v>10136594.4010086</c:v>
                </c:pt>
                <c:pt idx="75">
                  <c:v>10109650.8956406</c:v>
                </c:pt>
                <c:pt idx="76">
                  <c:v>10095944.5213119</c:v>
                </c:pt>
                <c:pt idx="77">
                  <c:v>10083553.0075993</c:v>
                </c:pt>
                <c:pt idx="78">
                  <c:v>10062936.0746314</c:v>
                </c:pt>
                <c:pt idx="79">
                  <c:v>10040272.1835964</c:v>
                </c:pt>
                <c:pt idx="80">
                  <c:v>10015883.2512195</c:v>
                </c:pt>
                <c:pt idx="81">
                  <c:v>9995184.58573207</c:v>
                </c:pt>
                <c:pt idx="82">
                  <c:v>9978552.06364772</c:v>
                </c:pt>
                <c:pt idx="83">
                  <c:v>9959214.43805298</c:v>
                </c:pt>
                <c:pt idx="84">
                  <c:v>9938907.17092726</c:v>
                </c:pt>
                <c:pt idx="85">
                  <c:v>9920488.885731</c:v>
                </c:pt>
                <c:pt idx="86">
                  <c:v>9910568.86143342</c:v>
                </c:pt>
                <c:pt idx="87">
                  <c:v>9901632.78601592</c:v>
                </c:pt>
                <c:pt idx="88">
                  <c:v>9887841.89612317</c:v>
                </c:pt>
                <c:pt idx="89">
                  <c:v>9873157.56898884</c:v>
                </c:pt>
                <c:pt idx="90">
                  <c:v>9857521.60592364</c:v>
                </c:pt>
                <c:pt idx="91">
                  <c:v>9844316.43812813</c:v>
                </c:pt>
                <c:pt idx="92">
                  <c:v>9834200.77601007</c:v>
                </c:pt>
                <c:pt idx="93">
                  <c:v>9822494.63399535</c:v>
                </c:pt>
                <c:pt idx="94">
                  <c:v>9809626.3658188</c:v>
                </c:pt>
                <c:pt idx="95">
                  <c:v>9797551.11210942</c:v>
                </c:pt>
                <c:pt idx="96">
                  <c:v>9791367.90198678</c:v>
                </c:pt>
                <c:pt idx="97">
                  <c:v>9784703.86844122</c:v>
                </c:pt>
                <c:pt idx="98">
                  <c:v>9778917.69970135</c:v>
                </c:pt>
                <c:pt idx="99">
                  <c:v>9770048.72269422</c:v>
                </c:pt>
                <c:pt idx="100">
                  <c:v>9760905.1229885</c:v>
                </c:pt>
                <c:pt idx="101">
                  <c:v>9751375.38027599</c:v>
                </c:pt>
                <c:pt idx="102">
                  <c:v>9743679.55561524</c:v>
                </c:pt>
                <c:pt idx="103">
                  <c:v>9737892.87700773</c:v>
                </c:pt>
                <c:pt idx="104">
                  <c:v>9729242.6450785</c:v>
                </c:pt>
                <c:pt idx="105">
                  <c:v>9721157.0359179</c:v>
                </c:pt>
                <c:pt idx="106">
                  <c:v>9715721.32533037</c:v>
                </c:pt>
                <c:pt idx="107">
                  <c:v>9711497.12088529</c:v>
                </c:pt>
                <c:pt idx="108">
                  <c:v>9707046.45226139</c:v>
                </c:pt>
                <c:pt idx="109">
                  <c:v>9703273.84301933</c:v>
                </c:pt>
                <c:pt idx="110">
                  <c:v>9698093.09556904</c:v>
                </c:pt>
                <c:pt idx="111">
                  <c:v>9692866.67516367</c:v>
                </c:pt>
                <c:pt idx="112">
                  <c:v>9687421.2602986</c:v>
                </c:pt>
                <c:pt idx="113">
                  <c:v>9683100.4546437</c:v>
                </c:pt>
                <c:pt idx="114">
                  <c:v>9678375.30720984</c:v>
                </c:pt>
                <c:pt idx="115">
                  <c:v>9673552.35286637</c:v>
                </c:pt>
                <c:pt idx="116">
                  <c:v>9670054.21359371</c:v>
                </c:pt>
                <c:pt idx="117">
                  <c:v>9667174.55483642</c:v>
                </c:pt>
                <c:pt idx="118">
                  <c:v>9664373.98479864</c:v>
                </c:pt>
                <c:pt idx="119">
                  <c:v>9662070.76881928</c:v>
                </c:pt>
                <c:pt idx="120">
                  <c:v>9658870.46041545</c:v>
                </c:pt>
                <c:pt idx="121">
                  <c:v>9655873.69789357</c:v>
                </c:pt>
                <c:pt idx="122">
                  <c:v>9653056.2065376</c:v>
                </c:pt>
                <c:pt idx="123">
                  <c:v>9651248.49339133</c:v>
                </c:pt>
                <c:pt idx="124">
                  <c:v>9649050.82329607</c:v>
                </c:pt>
                <c:pt idx="125">
                  <c:v>9646590.34558625</c:v>
                </c:pt>
                <c:pt idx="126">
                  <c:v>9644715.18932715</c:v>
                </c:pt>
                <c:pt idx="127">
                  <c:v>9643299.26563432</c:v>
                </c:pt>
                <c:pt idx="128">
                  <c:v>9641872.30779294</c:v>
                </c:pt>
                <c:pt idx="129">
                  <c:v>9640740.42030658</c:v>
                </c:pt>
                <c:pt idx="130">
                  <c:v>9639472.78551166</c:v>
                </c:pt>
                <c:pt idx="131">
                  <c:v>9638262.52242996</c:v>
                </c:pt>
                <c:pt idx="132">
                  <c:v>9637058.85054825</c:v>
                </c:pt>
                <c:pt idx="133">
                  <c:v>9636197.96713867</c:v>
                </c:pt>
                <c:pt idx="134">
                  <c:v>9635433.17847419</c:v>
                </c:pt>
                <c:pt idx="135">
                  <c:v>9634551.24185887</c:v>
                </c:pt>
                <c:pt idx="136">
                  <c:v>9633926.13129289</c:v>
                </c:pt>
                <c:pt idx="137">
                  <c:v>9633394.03875027</c:v>
                </c:pt>
                <c:pt idx="138">
                  <c:v>9633018.59245133</c:v>
                </c:pt>
                <c:pt idx="139">
                  <c:v>9632750.98637982</c:v>
                </c:pt>
                <c:pt idx="140">
                  <c:v>9632702.56207916</c:v>
                </c:pt>
                <c:pt idx="141">
                  <c:v>9632177.99550802</c:v>
                </c:pt>
                <c:pt idx="142">
                  <c:v>9631889.77470842</c:v>
                </c:pt>
                <c:pt idx="143">
                  <c:v>9631882.90504835</c:v>
                </c:pt>
                <c:pt idx="144">
                  <c:v>9631858.6492252</c:v>
                </c:pt>
                <c:pt idx="145">
                  <c:v>9631619.5428571</c:v>
                </c:pt>
                <c:pt idx="146">
                  <c:v>9631519.558829</c:v>
                </c:pt>
                <c:pt idx="147">
                  <c:v>9631568.54953931</c:v>
                </c:pt>
                <c:pt idx="148">
                  <c:v>9631402.0100185</c:v>
                </c:pt>
                <c:pt idx="149">
                  <c:v>9631360.09440974</c:v>
                </c:pt>
                <c:pt idx="150">
                  <c:v>9631383.95763031</c:v>
                </c:pt>
                <c:pt idx="151">
                  <c:v>9631384.02963686</c:v>
                </c:pt>
                <c:pt idx="152">
                  <c:v>9631411.82033617</c:v>
                </c:pt>
                <c:pt idx="153">
                  <c:v>9631514.2568905</c:v>
                </c:pt>
                <c:pt idx="154">
                  <c:v>9631405.78385687</c:v>
                </c:pt>
                <c:pt idx="155">
                  <c:v>9631440.59975558</c:v>
                </c:pt>
                <c:pt idx="156">
                  <c:v>9631364.02104089</c:v>
                </c:pt>
                <c:pt idx="157">
                  <c:v>9631365.84244122</c:v>
                </c:pt>
                <c:pt idx="158">
                  <c:v>9631385.42779344</c:v>
                </c:pt>
                <c:pt idx="159">
                  <c:v>9631363.24322887</c:v>
                </c:pt>
                <c:pt idx="160">
                  <c:v>9631353.15534035</c:v>
                </c:pt>
                <c:pt idx="161">
                  <c:v>9631352.14179042</c:v>
                </c:pt>
                <c:pt idx="162">
                  <c:v>9631346.03868917</c:v>
                </c:pt>
                <c:pt idx="163">
                  <c:v>9631348.26296761</c:v>
                </c:pt>
                <c:pt idx="164">
                  <c:v>9631348.8586401</c:v>
                </c:pt>
                <c:pt idx="165">
                  <c:v>9631345.82601112</c:v>
                </c:pt>
                <c:pt idx="166">
                  <c:v>9631352.10252443</c:v>
                </c:pt>
                <c:pt idx="167">
                  <c:v>9631339.39186078</c:v>
                </c:pt>
                <c:pt idx="168">
                  <c:v>9631337.51790667</c:v>
                </c:pt>
                <c:pt idx="169">
                  <c:v>9631337.62709763</c:v>
                </c:pt>
                <c:pt idx="170">
                  <c:v>9631342.26732122</c:v>
                </c:pt>
                <c:pt idx="171">
                  <c:v>9631341.78606877</c:v>
                </c:pt>
                <c:pt idx="172">
                  <c:v>9631340.31336951</c:v>
                </c:pt>
                <c:pt idx="173">
                  <c:v>9631344.57034552</c:v>
                </c:pt>
                <c:pt idx="174">
                  <c:v>9631338.6777718</c:v>
                </c:pt>
                <c:pt idx="175">
                  <c:v>9631339.43779703</c:v>
                </c:pt>
                <c:pt idx="176">
                  <c:v>9631338.56242032</c:v>
                </c:pt>
                <c:pt idx="177">
                  <c:v>9631337.52073029</c:v>
                </c:pt>
                <c:pt idx="178">
                  <c:v>9631336.63937832</c:v>
                </c:pt>
                <c:pt idx="179">
                  <c:v>9631336.91215212</c:v>
                </c:pt>
                <c:pt idx="180">
                  <c:v>9631336.03070435</c:v>
                </c:pt>
                <c:pt idx="181">
                  <c:v>9631334.88240926</c:v>
                </c:pt>
                <c:pt idx="182">
                  <c:v>9631334.68511534</c:v>
                </c:pt>
                <c:pt idx="183">
                  <c:v>9631334.44732779</c:v>
                </c:pt>
                <c:pt idx="184">
                  <c:v>9631334.18301342</c:v>
                </c:pt>
                <c:pt idx="185">
                  <c:v>9631334.55037428</c:v>
                </c:pt>
                <c:pt idx="186">
                  <c:v>9631334.05489072</c:v>
                </c:pt>
                <c:pt idx="187">
                  <c:v>9631334.82105999</c:v>
                </c:pt>
                <c:pt idx="188">
                  <c:v>9631333.98005266</c:v>
                </c:pt>
                <c:pt idx="189">
                  <c:v>9631334.31975145</c:v>
                </c:pt>
                <c:pt idx="190">
                  <c:v>9631333.6327528</c:v>
                </c:pt>
                <c:pt idx="191">
                  <c:v>9631333.72860392</c:v>
                </c:pt>
                <c:pt idx="192">
                  <c:v>9631333.02643767</c:v>
                </c:pt>
                <c:pt idx="193">
                  <c:v>9631333.05466937</c:v>
                </c:pt>
                <c:pt idx="194">
                  <c:v>9631332.82208565</c:v>
                </c:pt>
                <c:pt idx="195">
                  <c:v>9631333.04634447</c:v>
                </c:pt>
                <c:pt idx="196">
                  <c:v>9631332.96844566</c:v>
                </c:pt>
                <c:pt idx="197">
                  <c:v>9631333.27569207</c:v>
                </c:pt>
                <c:pt idx="198">
                  <c:v>9631332.86460108</c:v>
                </c:pt>
                <c:pt idx="199">
                  <c:v>9631332.91330791</c:v>
                </c:pt>
                <c:pt idx="200">
                  <c:v>9631332.83544556</c:v>
                </c:pt>
                <c:pt idx="201">
                  <c:v>9631332.87920883</c:v>
                </c:pt>
                <c:pt idx="202">
                  <c:v>9631332.80919703</c:v>
                </c:pt>
                <c:pt idx="203">
                  <c:v>9631332.84283828</c:v>
                </c:pt>
                <c:pt idx="204">
                  <c:v>9631332.84372534</c:v>
                </c:pt>
                <c:pt idx="205">
                  <c:v>9631332.77212125</c:v>
                </c:pt>
                <c:pt idx="206">
                  <c:v>9631332.9422536</c:v>
                </c:pt>
                <c:pt idx="207">
                  <c:v>9631332.78368126</c:v>
                </c:pt>
                <c:pt idx="208">
                  <c:v>9631332.75360958</c:v>
                </c:pt>
                <c:pt idx="209">
                  <c:v>9631332.7605602</c:v>
                </c:pt>
                <c:pt idx="210">
                  <c:v>9631332.78183841</c:v>
                </c:pt>
                <c:pt idx="211">
                  <c:v>9631332.79387637</c:v>
                </c:pt>
                <c:pt idx="212">
                  <c:v>9631332.76103627</c:v>
                </c:pt>
                <c:pt idx="213">
                  <c:v>9631332.72218142</c:v>
                </c:pt>
                <c:pt idx="214">
                  <c:v>9631332.73016575</c:v>
                </c:pt>
                <c:pt idx="215">
                  <c:v>9631332.71871999</c:v>
                </c:pt>
                <c:pt idx="216">
                  <c:v>9631332.74683019</c:v>
                </c:pt>
                <c:pt idx="217">
                  <c:v>9631332.71740199</c:v>
                </c:pt>
                <c:pt idx="218">
                  <c:v>9631332.71563933</c:v>
                </c:pt>
                <c:pt idx="219">
                  <c:v>9631332.71439446</c:v>
                </c:pt>
                <c:pt idx="220">
                  <c:v>9631332.71851057</c:v>
                </c:pt>
                <c:pt idx="221">
                  <c:v>9631332.7248435</c:v>
                </c:pt>
                <c:pt idx="222">
                  <c:v>9631332.71451382</c:v>
                </c:pt>
                <c:pt idx="223">
                  <c:v>9631332.71631412</c:v>
                </c:pt>
                <c:pt idx="224">
                  <c:v>9631332.70773328</c:v>
                </c:pt>
                <c:pt idx="225">
                  <c:v>9631332.70293241</c:v>
                </c:pt>
                <c:pt idx="226">
                  <c:v>9631332.70676702</c:v>
                </c:pt>
                <c:pt idx="227">
                  <c:v>9631332.70216291</c:v>
                </c:pt>
                <c:pt idx="228">
                  <c:v>9631332.71138869</c:v>
                </c:pt>
                <c:pt idx="229">
                  <c:v>9631332.70595891</c:v>
                </c:pt>
                <c:pt idx="230">
                  <c:v>9631332.70767315</c:v>
                </c:pt>
                <c:pt idx="231">
                  <c:v>9631332.70393908</c:v>
                </c:pt>
                <c:pt idx="232">
                  <c:v>9631332.70378272</c:v>
                </c:pt>
                <c:pt idx="233">
                  <c:v>9631332.70031225</c:v>
                </c:pt>
                <c:pt idx="234">
                  <c:v>9631332.70135634</c:v>
                </c:pt>
                <c:pt idx="235">
                  <c:v>9631332.70103027</c:v>
                </c:pt>
                <c:pt idx="236">
                  <c:v>9631332.69970568</c:v>
                </c:pt>
                <c:pt idx="237">
                  <c:v>9631332.6989195</c:v>
                </c:pt>
                <c:pt idx="238">
                  <c:v>9631332.698248</c:v>
                </c:pt>
                <c:pt idx="239">
                  <c:v>9631332.69872582</c:v>
                </c:pt>
                <c:pt idx="240">
                  <c:v>9631332.69836033</c:v>
                </c:pt>
                <c:pt idx="241">
                  <c:v>9631332.69802668</c:v>
                </c:pt>
                <c:pt idx="242">
                  <c:v>9631332.69849063</c:v>
                </c:pt>
                <c:pt idx="243">
                  <c:v>9631332.69837511</c:v>
                </c:pt>
                <c:pt idx="244">
                  <c:v>9631332.69833212</c:v>
                </c:pt>
                <c:pt idx="245">
                  <c:v>9631332.6983185</c:v>
                </c:pt>
                <c:pt idx="246">
                  <c:v>9631332.69811793</c:v>
                </c:pt>
                <c:pt idx="247">
                  <c:v>9631332.6979184</c:v>
                </c:pt>
                <c:pt idx="248">
                  <c:v>9631332.69769867</c:v>
                </c:pt>
                <c:pt idx="249">
                  <c:v>9631332.69779153</c:v>
                </c:pt>
                <c:pt idx="250">
                  <c:v>9631332.69766062</c:v>
                </c:pt>
                <c:pt idx="251">
                  <c:v>9631332.69772548</c:v>
                </c:pt>
                <c:pt idx="252">
                  <c:v>9631332.69762361</c:v>
                </c:pt>
                <c:pt idx="253">
                  <c:v>9631332.69762543</c:v>
                </c:pt>
                <c:pt idx="254">
                  <c:v>9631332.69769381</c:v>
                </c:pt>
                <c:pt idx="255">
                  <c:v>9631332.69764243</c:v>
                </c:pt>
                <c:pt idx="256">
                  <c:v>9631332.69766776</c:v>
                </c:pt>
                <c:pt idx="257">
                  <c:v>9631332.69772208</c:v>
                </c:pt>
                <c:pt idx="258">
                  <c:v>9631332.69763756</c:v>
                </c:pt>
                <c:pt idx="259">
                  <c:v>9631332.69764476</c:v>
                </c:pt>
                <c:pt idx="260">
                  <c:v>9631332.69765434</c:v>
                </c:pt>
                <c:pt idx="261">
                  <c:v>9631332.69759706</c:v>
                </c:pt>
                <c:pt idx="262">
                  <c:v>9631332.69757555</c:v>
                </c:pt>
                <c:pt idx="263">
                  <c:v>9631332.69759354</c:v>
                </c:pt>
                <c:pt idx="264">
                  <c:v>9631332.69753454</c:v>
                </c:pt>
                <c:pt idx="265">
                  <c:v>9631332.69751798</c:v>
                </c:pt>
                <c:pt idx="266">
                  <c:v>9631332.69754142</c:v>
                </c:pt>
                <c:pt idx="267">
                  <c:v>9631332.69754484</c:v>
                </c:pt>
                <c:pt idx="268">
                  <c:v>9631332.69753583</c:v>
                </c:pt>
                <c:pt idx="269">
                  <c:v>9631332.69750425</c:v>
                </c:pt>
                <c:pt idx="270">
                  <c:v>9631332.69752779</c:v>
                </c:pt>
                <c:pt idx="271">
                  <c:v>9631332.69749492</c:v>
                </c:pt>
                <c:pt idx="272">
                  <c:v>9631332.69750248</c:v>
                </c:pt>
                <c:pt idx="273">
                  <c:v>9631332.6974895</c:v>
                </c:pt>
                <c:pt idx="274">
                  <c:v>9631332.69750199</c:v>
                </c:pt>
                <c:pt idx="275">
                  <c:v>9631332.69749394</c:v>
                </c:pt>
                <c:pt idx="276">
                  <c:v>9631332.6974988</c:v>
                </c:pt>
                <c:pt idx="277">
                  <c:v>9631332.69751321</c:v>
                </c:pt>
                <c:pt idx="278">
                  <c:v>9631332.69749089</c:v>
                </c:pt>
                <c:pt idx="279">
                  <c:v>9631332.69748797</c:v>
                </c:pt>
                <c:pt idx="280">
                  <c:v>9631332.69749953</c:v>
                </c:pt>
                <c:pt idx="281">
                  <c:v>9631332.69748985</c:v>
                </c:pt>
                <c:pt idx="282">
                  <c:v>9631332.69748763</c:v>
                </c:pt>
                <c:pt idx="283">
                  <c:v>9631332.69749555</c:v>
                </c:pt>
                <c:pt idx="284">
                  <c:v>9631332.69748512</c:v>
                </c:pt>
                <c:pt idx="285">
                  <c:v>9631332.69748185</c:v>
                </c:pt>
                <c:pt idx="286">
                  <c:v>9631332.69747961</c:v>
                </c:pt>
                <c:pt idx="287">
                  <c:v>9631332.6974808</c:v>
                </c:pt>
                <c:pt idx="288">
                  <c:v>9631332.69748119</c:v>
                </c:pt>
                <c:pt idx="289">
                  <c:v>9631332.69748478</c:v>
                </c:pt>
                <c:pt idx="290">
                  <c:v>9631332.69748339</c:v>
                </c:pt>
                <c:pt idx="291">
                  <c:v>9631332.69748338</c:v>
                </c:pt>
                <c:pt idx="292">
                  <c:v>9631332.69748139</c:v>
                </c:pt>
                <c:pt idx="293">
                  <c:v>9631332.69748168</c:v>
                </c:pt>
                <c:pt idx="294">
                  <c:v>9631332.69747927</c:v>
                </c:pt>
                <c:pt idx="295">
                  <c:v>9631332.69747868</c:v>
                </c:pt>
                <c:pt idx="296">
                  <c:v>9631332.69747614</c:v>
                </c:pt>
                <c:pt idx="297">
                  <c:v>9631332.69747515</c:v>
                </c:pt>
                <c:pt idx="298">
                  <c:v>9631332.6974773</c:v>
                </c:pt>
                <c:pt idx="299">
                  <c:v>9631332.69747626</c:v>
                </c:pt>
                <c:pt idx="300">
                  <c:v>9631332.69747294</c:v>
                </c:pt>
                <c:pt idx="301">
                  <c:v>9631332.69747294</c:v>
                </c:pt>
                <c:pt idx="302">
                  <c:v>9631332.6974732</c:v>
                </c:pt>
                <c:pt idx="303">
                  <c:v>9631332.69747322</c:v>
                </c:pt>
                <c:pt idx="304">
                  <c:v>9631332.6974737</c:v>
                </c:pt>
                <c:pt idx="305">
                  <c:v>9631332.69747302</c:v>
                </c:pt>
                <c:pt idx="306">
                  <c:v>9631332.69747285</c:v>
                </c:pt>
                <c:pt idx="307">
                  <c:v>9631332.69747411</c:v>
                </c:pt>
                <c:pt idx="308">
                  <c:v>9631332.69747292</c:v>
                </c:pt>
                <c:pt idx="309">
                  <c:v>9631332.69747264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476631.996613331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522386.603205095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563700.017193019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580780.786915549</c:v>
                </c:pt>
                <c:pt idx="47">
                  <c:v>580771.808290197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624891.831352389</c:v>
                </c:pt>
                <c:pt idx="53">
                  <c:v>635520.913568667</c:v>
                </c:pt>
                <c:pt idx="54">
                  <c:v>644728.033486177</c:v>
                </c:pt>
                <c:pt idx="55">
                  <c:v>652361.4957925</c:v>
                </c:pt>
                <c:pt idx="56">
                  <c:v>655542.247809486</c:v>
                </c:pt>
                <c:pt idx="57">
                  <c:v>655545.716399969</c:v>
                </c:pt>
                <c:pt idx="58">
                  <c:v>661596.732235697</c:v>
                </c:pt>
                <c:pt idx="59">
                  <c:v>669582.922091015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708519.871581879</c:v>
                </c:pt>
                <c:pt idx="64">
                  <c:v>719212.719650881</c:v>
                </c:pt>
                <c:pt idx="65">
                  <c:v>728010.612384557</c:v>
                </c:pt>
                <c:pt idx="66">
                  <c:v>732083.573514396</c:v>
                </c:pt>
                <c:pt idx="67">
                  <c:v>732504.631379862</c:v>
                </c:pt>
                <c:pt idx="68">
                  <c:v>741872.821502466</c:v>
                </c:pt>
                <c:pt idx="69">
                  <c:v>751122.656539536</c:v>
                </c:pt>
                <c:pt idx="70">
                  <c:v>761134.594396865</c:v>
                </c:pt>
                <c:pt idx="71">
                  <c:v>770098.298233042</c:v>
                </c:pt>
                <c:pt idx="72">
                  <c:v>779139.256401343</c:v>
                </c:pt>
                <c:pt idx="73">
                  <c:v>789916.469506955</c:v>
                </c:pt>
                <c:pt idx="74">
                  <c:v>800373.711661411</c:v>
                </c:pt>
                <c:pt idx="75">
                  <c:v>810122.328370245</c:v>
                </c:pt>
                <c:pt idx="76">
                  <c:v>815465.613537364</c:v>
                </c:pt>
                <c:pt idx="77">
                  <c:v>820209.272645805</c:v>
                </c:pt>
                <c:pt idx="78">
                  <c:v>826724.799555669</c:v>
                </c:pt>
                <c:pt idx="79">
                  <c:v>835672.184375997</c:v>
                </c:pt>
                <c:pt idx="80">
                  <c:v>846698.625486501</c:v>
                </c:pt>
                <c:pt idx="81">
                  <c:v>857002.477062567</c:v>
                </c:pt>
                <c:pt idx="82">
                  <c:v>864282.24364603</c:v>
                </c:pt>
                <c:pt idx="83">
                  <c:v>872978.564194879</c:v>
                </c:pt>
                <c:pt idx="84">
                  <c:v>883760.882958494</c:v>
                </c:pt>
                <c:pt idx="85">
                  <c:v>893695.676318735</c:v>
                </c:pt>
                <c:pt idx="86">
                  <c:v>899226.277367222</c:v>
                </c:pt>
                <c:pt idx="87">
                  <c:v>904423.569259993</c:v>
                </c:pt>
                <c:pt idx="88">
                  <c:v>914357.411526873</c:v>
                </c:pt>
                <c:pt idx="89">
                  <c:v>924052.549549325</c:v>
                </c:pt>
                <c:pt idx="90">
                  <c:v>933929.089266424</c:v>
                </c:pt>
                <c:pt idx="91">
                  <c:v>942165.837111441</c:v>
                </c:pt>
                <c:pt idx="92">
                  <c:v>950265.082145914</c:v>
                </c:pt>
                <c:pt idx="93">
                  <c:v>960293.102296385</c:v>
                </c:pt>
                <c:pt idx="94">
                  <c:v>970534.215992533</c:v>
                </c:pt>
                <c:pt idx="95">
                  <c:v>981097.920609752</c:v>
                </c:pt>
                <c:pt idx="96">
                  <c:v>985730.230728549</c:v>
                </c:pt>
                <c:pt idx="97">
                  <c:v>991942.89933786</c:v>
                </c:pt>
                <c:pt idx="98">
                  <c:v>997464.610474767</c:v>
                </c:pt>
                <c:pt idx="99">
                  <c:v>1004388.29523777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1040385.7712232</c:v>
                </c:pt>
                <c:pt idx="104">
                  <c:v>1050446.09859411</c:v>
                </c:pt>
                <c:pt idx="105">
                  <c:v>1060684.03912066</c:v>
                </c:pt>
                <c:pt idx="106">
                  <c:v>1067952.42591782</c:v>
                </c:pt>
                <c:pt idx="107">
                  <c:v>1074907.97438394</c:v>
                </c:pt>
                <c:pt idx="108">
                  <c:v>1081327.1810435</c:v>
                </c:pt>
                <c:pt idx="109">
                  <c:v>1086937.35973429</c:v>
                </c:pt>
                <c:pt idx="110">
                  <c:v>1097196.34312734</c:v>
                </c:pt>
                <c:pt idx="111">
                  <c:v>1106369.58423877</c:v>
                </c:pt>
                <c:pt idx="112">
                  <c:v>1115055.82205313</c:v>
                </c:pt>
                <c:pt idx="113">
                  <c:v>1121244.11426341</c:v>
                </c:pt>
                <c:pt idx="114">
                  <c:v>1131398.02698734</c:v>
                </c:pt>
                <c:pt idx="115">
                  <c:v>1142333.32135578</c:v>
                </c:pt>
                <c:pt idx="116">
                  <c:v>1150691.49310398</c:v>
                </c:pt>
                <c:pt idx="117">
                  <c:v>1156485.87520005</c:v>
                </c:pt>
                <c:pt idx="118">
                  <c:v>1163852.49749525</c:v>
                </c:pt>
                <c:pt idx="119">
                  <c:v>1170180.28180575</c:v>
                </c:pt>
                <c:pt idx="120">
                  <c:v>1176722.94131929</c:v>
                </c:pt>
                <c:pt idx="121">
                  <c:v>1185104.78682709</c:v>
                </c:pt>
                <c:pt idx="122">
                  <c:v>1195382.29926308</c:v>
                </c:pt>
                <c:pt idx="123">
                  <c:v>1204331.554932</c:v>
                </c:pt>
                <c:pt idx="124">
                  <c:v>1211129.92604628</c:v>
                </c:pt>
                <c:pt idx="125">
                  <c:v>1219605.3232552</c:v>
                </c:pt>
                <c:pt idx="126">
                  <c:v>1226565.47739101</c:v>
                </c:pt>
                <c:pt idx="127">
                  <c:v>1234083.41774022</c:v>
                </c:pt>
                <c:pt idx="128">
                  <c:v>1240163.71037386</c:v>
                </c:pt>
                <c:pt idx="129">
                  <c:v>1245272.16633048</c:v>
                </c:pt>
                <c:pt idx="130">
                  <c:v>1255558.1475919</c:v>
                </c:pt>
                <c:pt idx="131">
                  <c:v>1263340.99276078</c:v>
                </c:pt>
                <c:pt idx="132">
                  <c:v>1268962.34021908</c:v>
                </c:pt>
                <c:pt idx="133">
                  <c:v>1270385.5681045</c:v>
                </c:pt>
                <c:pt idx="134">
                  <c:v>1277124.34682819</c:v>
                </c:pt>
                <c:pt idx="135">
                  <c:v>1285874.43969633</c:v>
                </c:pt>
                <c:pt idx="136">
                  <c:v>1293322.98990842</c:v>
                </c:pt>
                <c:pt idx="137">
                  <c:v>1297170.65613109</c:v>
                </c:pt>
                <c:pt idx="138">
                  <c:v>1303383.2090722</c:v>
                </c:pt>
                <c:pt idx="139">
                  <c:v>1308318.25246254</c:v>
                </c:pt>
                <c:pt idx="140">
                  <c:v>1307428.36347811</c:v>
                </c:pt>
                <c:pt idx="141">
                  <c:v>1310675.61109757</c:v>
                </c:pt>
                <c:pt idx="142">
                  <c:v>1318315.70853215</c:v>
                </c:pt>
                <c:pt idx="143">
                  <c:v>1327249.78095126</c:v>
                </c:pt>
                <c:pt idx="144">
                  <c:v>1327638.78867542</c:v>
                </c:pt>
                <c:pt idx="145">
                  <c:v>1330133.07719544</c:v>
                </c:pt>
                <c:pt idx="146">
                  <c:v>1330555.0146111</c:v>
                </c:pt>
                <c:pt idx="147">
                  <c:v>1332147.56579539</c:v>
                </c:pt>
                <c:pt idx="148">
                  <c:v>1331921.20506896</c:v>
                </c:pt>
                <c:pt idx="149">
                  <c:v>1330227.17585617</c:v>
                </c:pt>
                <c:pt idx="150">
                  <c:v>1331409.93558009</c:v>
                </c:pt>
                <c:pt idx="151">
                  <c:v>1335288.28719496</c:v>
                </c:pt>
                <c:pt idx="152">
                  <c:v>1334618.76286724</c:v>
                </c:pt>
                <c:pt idx="153">
                  <c:v>1323660.66768056</c:v>
                </c:pt>
                <c:pt idx="154">
                  <c:v>1330361.76113223</c:v>
                </c:pt>
                <c:pt idx="155">
                  <c:v>1327445.64258882</c:v>
                </c:pt>
                <c:pt idx="156">
                  <c:v>1329944.49005824</c:v>
                </c:pt>
                <c:pt idx="157">
                  <c:v>1331118.73565479</c:v>
                </c:pt>
                <c:pt idx="158">
                  <c:v>1330218.88836456</c:v>
                </c:pt>
                <c:pt idx="159">
                  <c:v>1329462.73943833</c:v>
                </c:pt>
                <c:pt idx="160">
                  <c:v>1331008.48874906</c:v>
                </c:pt>
                <c:pt idx="161">
                  <c:v>1329570.93057594</c:v>
                </c:pt>
                <c:pt idx="162">
                  <c:v>1329354.87528124</c:v>
                </c:pt>
                <c:pt idx="163">
                  <c:v>1330963.29943395</c:v>
                </c:pt>
                <c:pt idx="164">
                  <c:v>1329326.8077099</c:v>
                </c:pt>
                <c:pt idx="165">
                  <c:v>1329262.34210128</c:v>
                </c:pt>
                <c:pt idx="166">
                  <c:v>1329379.12562027</c:v>
                </c:pt>
                <c:pt idx="167">
                  <c:v>1329681.11832594</c:v>
                </c:pt>
                <c:pt idx="168">
                  <c:v>1330588.28792981</c:v>
                </c:pt>
                <c:pt idx="169">
                  <c:v>1330388.43333123</c:v>
                </c:pt>
                <c:pt idx="170">
                  <c:v>1328939.02719064</c:v>
                </c:pt>
                <c:pt idx="171">
                  <c:v>1330053.43821485</c:v>
                </c:pt>
                <c:pt idx="172">
                  <c:v>1332779.72502648</c:v>
                </c:pt>
                <c:pt idx="173">
                  <c:v>1331349.11148568</c:v>
                </c:pt>
                <c:pt idx="174">
                  <c:v>1330613.98055879</c:v>
                </c:pt>
                <c:pt idx="175">
                  <c:v>1330566.15608673</c:v>
                </c:pt>
                <c:pt idx="176">
                  <c:v>1330907.65231349</c:v>
                </c:pt>
                <c:pt idx="177">
                  <c:v>1330469.57784072</c:v>
                </c:pt>
                <c:pt idx="178">
                  <c:v>1330363.89900349</c:v>
                </c:pt>
                <c:pt idx="179">
                  <c:v>1330560.91241481</c:v>
                </c:pt>
                <c:pt idx="180">
                  <c:v>1330260.50773872</c:v>
                </c:pt>
                <c:pt idx="181">
                  <c:v>1330759.71914558</c:v>
                </c:pt>
                <c:pt idx="182">
                  <c:v>1330647.94230823</c:v>
                </c:pt>
                <c:pt idx="183">
                  <c:v>1330619.06329495</c:v>
                </c:pt>
                <c:pt idx="184">
                  <c:v>1330809.12829271</c:v>
                </c:pt>
                <c:pt idx="185">
                  <c:v>1330858.75828453</c:v>
                </c:pt>
                <c:pt idx="186">
                  <c:v>1330860.36527372</c:v>
                </c:pt>
                <c:pt idx="187">
                  <c:v>1330890.22314738</c:v>
                </c:pt>
                <c:pt idx="188">
                  <c:v>1331100.0456257</c:v>
                </c:pt>
                <c:pt idx="189">
                  <c:v>1331219.52345764</c:v>
                </c:pt>
                <c:pt idx="190">
                  <c:v>1331378.24112314</c:v>
                </c:pt>
                <c:pt idx="191">
                  <c:v>1331273.47279586</c:v>
                </c:pt>
                <c:pt idx="192">
                  <c:v>1330876.06069738</c:v>
                </c:pt>
                <c:pt idx="193">
                  <c:v>1330902.49375191</c:v>
                </c:pt>
                <c:pt idx="194">
                  <c:v>1330769.83717491</c:v>
                </c:pt>
                <c:pt idx="195">
                  <c:v>1330671.92261353</c:v>
                </c:pt>
                <c:pt idx="196">
                  <c:v>1330797.85583313</c:v>
                </c:pt>
                <c:pt idx="197">
                  <c:v>1330454.9656214</c:v>
                </c:pt>
                <c:pt idx="198">
                  <c:v>1330789.28942833</c:v>
                </c:pt>
                <c:pt idx="199">
                  <c:v>1330813.93952868</c:v>
                </c:pt>
                <c:pt idx="200">
                  <c:v>1330525.59822004</c:v>
                </c:pt>
                <c:pt idx="201">
                  <c:v>1330715.03043566</c:v>
                </c:pt>
                <c:pt idx="202">
                  <c:v>1330661.81964966</c:v>
                </c:pt>
                <c:pt idx="203">
                  <c:v>1330771.2156976</c:v>
                </c:pt>
                <c:pt idx="204">
                  <c:v>1330605.72549211</c:v>
                </c:pt>
                <c:pt idx="205">
                  <c:v>1330657.85014364</c:v>
                </c:pt>
                <c:pt idx="206">
                  <c:v>1330381.49773614</c:v>
                </c:pt>
                <c:pt idx="207">
                  <c:v>1330679.20525654</c:v>
                </c:pt>
                <c:pt idx="208">
                  <c:v>1330673.75362346</c:v>
                </c:pt>
                <c:pt idx="209">
                  <c:v>1330674.31688885</c:v>
                </c:pt>
                <c:pt idx="210">
                  <c:v>1330695.82511707</c:v>
                </c:pt>
                <c:pt idx="211">
                  <c:v>1330775.37418291</c:v>
                </c:pt>
                <c:pt idx="212">
                  <c:v>1330683.84323387</c:v>
                </c:pt>
                <c:pt idx="213">
                  <c:v>1330663.57417397</c:v>
                </c:pt>
                <c:pt idx="214">
                  <c:v>1330520.39679793</c:v>
                </c:pt>
                <c:pt idx="215">
                  <c:v>1330703.20378594</c:v>
                </c:pt>
                <c:pt idx="216">
                  <c:v>1330750.72580947</c:v>
                </c:pt>
                <c:pt idx="217">
                  <c:v>1330695.88195622</c:v>
                </c:pt>
                <c:pt idx="218">
                  <c:v>1330692.8883245</c:v>
                </c:pt>
                <c:pt idx="219">
                  <c:v>1330730.87670544</c:v>
                </c:pt>
                <c:pt idx="220">
                  <c:v>1330730.90386602</c:v>
                </c:pt>
                <c:pt idx="221">
                  <c:v>1330751.11410836</c:v>
                </c:pt>
                <c:pt idx="222">
                  <c:v>1330721.56123322</c:v>
                </c:pt>
                <c:pt idx="223">
                  <c:v>1330722.85972803</c:v>
                </c:pt>
                <c:pt idx="224">
                  <c:v>1330694.37715941</c:v>
                </c:pt>
                <c:pt idx="225">
                  <c:v>1330656.74574831</c:v>
                </c:pt>
                <c:pt idx="226">
                  <c:v>1330604.20932601</c:v>
                </c:pt>
                <c:pt idx="227">
                  <c:v>1330656.7531457</c:v>
                </c:pt>
                <c:pt idx="228">
                  <c:v>1330683.32115483</c:v>
                </c:pt>
                <c:pt idx="229">
                  <c:v>1330678.34359469</c:v>
                </c:pt>
                <c:pt idx="230">
                  <c:v>1330597.6024788</c:v>
                </c:pt>
                <c:pt idx="231">
                  <c:v>1330654.96577525</c:v>
                </c:pt>
                <c:pt idx="232">
                  <c:v>1330663.50295116</c:v>
                </c:pt>
                <c:pt idx="233">
                  <c:v>1330657.1984437</c:v>
                </c:pt>
                <c:pt idx="234">
                  <c:v>1330653.57191409</c:v>
                </c:pt>
                <c:pt idx="235">
                  <c:v>1330668.31911051</c:v>
                </c:pt>
                <c:pt idx="236">
                  <c:v>1330643.30405368</c:v>
                </c:pt>
                <c:pt idx="237">
                  <c:v>1330629.70875446</c:v>
                </c:pt>
                <c:pt idx="238">
                  <c:v>1330613.67775319</c:v>
                </c:pt>
                <c:pt idx="239">
                  <c:v>1330593.24564043</c:v>
                </c:pt>
                <c:pt idx="240">
                  <c:v>1330608.71246759</c:v>
                </c:pt>
                <c:pt idx="241">
                  <c:v>1330612.89602112</c:v>
                </c:pt>
                <c:pt idx="242">
                  <c:v>1330610.68841525</c:v>
                </c:pt>
                <c:pt idx="243">
                  <c:v>1330610.84069791</c:v>
                </c:pt>
                <c:pt idx="244">
                  <c:v>1330609.2540431</c:v>
                </c:pt>
                <c:pt idx="245">
                  <c:v>1330605.97809233</c:v>
                </c:pt>
                <c:pt idx="246">
                  <c:v>1330612.55394561</c:v>
                </c:pt>
                <c:pt idx="247">
                  <c:v>1330619.03402607</c:v>
                </c:pt>
                <c:pt idx="248">
                  <c:v>1330615.71488343</c:v>
                </c:pt>
                <c:pt idx="249">
                  <c:v>1330617.57139905</c:v>
                </c:pt>
                <c:pt idx="250">
                  <c:v>1330622.85792401</c:v>
                </c:pt>
                <c:pt idx="251">
                  <c:v>1330623.26784537</c:v>
                </c:pt>
                <c:pt idx="252">
                  <c:v>1330621.88303715</c:v>
                </c:pt>
                <c:pt idx="253">
                  <c:v>1330621.50604131</c:v>
                </c:pt>
                <c:pt idx="254">
                  <c:v>1330620.11172673</c:v>
                </c:pt>
                <c:pt idx="255">
                  <c:v>1330619.48142004</c:v>
                </c:pt>
                <c:pt idx="256">
                  <c:v>1330616.84977914</c:v>
                </c:pt>
                <c:pt idx="257">
                  <c:v>1330623.78051386</c:v>
                </c:pt>
                <c:pt idx="258">
                  <c:v>1330622.26781192</c:v>
                </c:pt>
                <c:pt idx="259">
                  <c:v>1330623.0616858</c:v>
                </c:pt>
                <c:pt idx="260">
                  <c:v>1330623.65429499</c:v>
                </c:pt>
                <c:pt idx="261">
                  <c:v>1330619.13703649</c:v>
                </c:pt>
                <c:pt idx="262">
                  <c:v>1330616.89348044</c:v>
                </c:pt>
                <c:pt idx="263">
                  <c:v>1330615.90093308</c:v>
                </c:pt>
                <c:pt idx="264">
                  <c:v>1330614.19126245</c:v>
                </c:pt>
                <c:pt idx="265">
                  <c:v>1330613.05674308</c:v>
                </c:pt>
                <c:pt idx="266">
                  <c:v>1330612.83528015</c:v>
                </c:pt>
                <c:pt idx="267">
                  <c:v>1330611.22227665</c:v>
                </c:pt>
                <c:pt idx="268">
                  <c:v>1330614.72355593</c:v>
                </c:pt>
                <c:pt idx="269">
                  <c:v>1330612.74230018</c:v>
                </c:pt>
                <c:pt idx="270">
                  <c:v>1330613.02449625</c:v>
                </c:pt>
                <c:pt idx="271">
                  <c:v>1330614.34633467</c:v>
                </c:pt>
                <c:pt idx="272">
                  <c:v>1330615.81844315</c:v>
                </c:pt>
                <c:pt idx="273">
                  <c:v>1330611.99743641</c:v>
                </c:pt>
                <c:pt idx="274">
                  <c:v>1330613.37565164</c:v>
                </c:pt>
                <c:pt idx="275">
                  <c:v>1330609.38580483</c:v>
                </c:pt>
                <c:pt idx="276">
                  <c:v>1330611.38880202</c:v>
                </c:pt>
                <c:pt idx="277">
                  <c:v>1330610.06671501</c:v>
                </c:pt>
                <c:pt idx="278">
                  <c:v>1330613.1075612</c:v>
                </c:pt>
                <c:pt idx="279">
                  <c:v>1330612.033412</c:v>
                </c:pt>
                <c:pt idx="280">
                  <c:v>1330611.53965556</c:v>
                </c:pt>
                <c:pt idx="281">
                  <c:v>1330611.30572246</c:v>
                </c:pt>
                <c:pt idx="282">
                  <c:v>1330612.61686377</c:v>
                </c:pt>
                <c:pt idx="283">
                  <c:v>1330611.99536348</c:v>
                </c:pt>
                <c:pt idx="284">
                  <c:v>1330612.76316047</c:v>
                </c:pt>
                <c:pt idx="285">
                  <c:v>1330612.59735158</c:v>
                </c:pt>
                <c:pt idx="286">
                  <c:v>1330611.72568444</c:v>
                </c:pt>
                <c:pt idx="287">
                  <c:v>1330612.38129369</c:v>
                </c:pt>
                <c:pt idx="288">
                  <c:v>1330613.08899307</c:v>
                </c:pt>
                <c:pt idx="289">
                  <c:v>1330611.16837256</c:v>
                </c:pt>
                <c:pt idx="290">
                  <c:v>1330612.44683811</c:v>
                </c:pt>
                <c:pt idx="291">
                  <c:v>1330611.30973616</c:v>
                </c:pt>
                <c:pt idx="292">
                  <c:v>1330611.97452043</c:v>
                </c:pt>
                <c:pt idx="293">
                  <c:v>1330611.98542171</c:v>
                </c:pt>
                <c:pt idx="294">
                  <c:v>1330611.70804313</c:v>
                </c:pt>
                <c:pt idx="295">
                  <c:v>1330611.61309089</c:v>
                </c:pt>
                <c:pt idx="296">
                  <c:v>1330611.570756</c:v>
                </c:pt>
                <c:pt idx="297">
                  <c:v>1330611.13047511</c:v>
                </c:pt>
                <c:pt idx="298">
                  <c:v>1330610.29117308</c:v>
                </c:pt>
                <c:pt idx="299">
                  <c:v>1330611.01035458</c:v>
                </c:pt>
                <c:pt idx="300">
                  <c:v>1330611.7842518</c:v>
                </c:pt>
                <c:pt idx="301">
                  <c:v>1330612.34396807</c:v>
                </c:pt>
                <c:pt idx="302">
                  <c:v>1330611.79610696</c:v>
                </c:pt>
                <c:pt idx="303">
                  <c:v>1330612.46180326</c:v>
                </c:pt>
                <c:pt idx="304">
                  <c:v>1330611.75368084</c:v>
                </c:pt>
                <c:pt idx="305">
                  <c:v>1330611.43051014</c:v>
                </c:pt>
                <c:pt idx="306">
                  <c:v>1330611.8892521</c:v>
                </c:pt>
                <c:pt idx="307">
                  <c:v>1330612.00834029</c:v>
                </c:pt>
                <c:pt idx="308">
                  <c:v>1330611.89587678</c:v>
                </c:pt>
                <c:pt idx="309">
                  <c:v>1330612.21647186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6109026.95521195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5554334.68638634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4725928.25850431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4492364.83448496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4193617.24268567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4016891.24373445</c:v>
                </c:pt>
                <c:pt idx="54">
                  <c:v>3981160.03361706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3921257.58418594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3833052.88605696</c:v>
                </c:pt>
                <c:pt idx="62">
                  <c:v>3809434.82432844</c:v>
                </c:pt>
                <c:pt idx="63">
                  <c:v>3782972.80617941</c:v>
                </c:pt>
                <c:pt idx="64">
                  <c:v>3756651.48184541</c:v>
                </c:pt>
                <c:pt idx="65">
                  <c:v>3736757.72584526</c:v>
                </c:pt>
                <c:pt idx="66">
                  <c:v>3725591.55083886</c:v>
                </c:pt>
                <c:pt idx="67">
                  <c:v>3724586.37755606</c:v>
                </c:pt>
                <c:pt idx="68">
                  <c:v>3704490.94339501</c:v>
                </c:pt>
                <c:pt idx="69">
                  <c:v>3685502.68239766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3516076.97119228</c:v>
                </c:pt>
                <c:pt idx="81">
                  <c:v>3501743.93563998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3451155.25672342</c:v>
                </c:pt>
                <c:pt idx="86">
                  <c:v>3444367.07232153</c:v>
                </c:pt>
                <c:pt idx="87">
                  <c:v>3437131.9084139</c:v>
                </c:pt>
                <c:pt idx="88">
                  <c:v>3425452.47737053</c:v>
                </c:pt>
                <c:pt idx="89">
                  <c:v>3414404.06561014</c:v>
                </c:pt>
                <c:pt idx="90">
                  <c:v>3402552.64987919</c:v>
                </c:pt>
                <c:pt idx="91">
                  <c:v>3392750.89235325</c:v>
                </c:pt>
                <c:pt idx="92">
                  <c:v>3384240.42451031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3341128.75418601</c:v>
                </c:pt>
                <c:pt idx="98">
                  <c:v>3336262.65232432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3272632.97656204</c:v>
                </c:pt>
                <c:pt idx="107">
                  <c:v>3267160.87086273</c:v>
                </c:pt>
                <c:pt idx="108">
                  <c:v>3262096.78512797</c:v>
                </c:pt>
                <c:pt idx="109">
                  <c:v>3257220.55523458</c:v>
                </c:pt>
                <c:pt idx="110">
                  <c:v>3249420.23538755</c:v>
                </c:pt>
                <c:pt idx="111">
                  <c:v>3242582.94293227</c:v>
                </c:pt>
                <c:pt idx="112">
                  <c:v>3235734.73208528</c:v>
                </c:pt>
                <c:pt idx="113">
                  <c:v>3230747.59845857</c:v>
                </c:pt>
                <c:pt idx="114">
                  <c:v>3223595.55189196</c:v>
                </c:pt>
                <c:pt idx="115">
                  <c:v>3215662.83345107</c:v>
                </c:pt>
                <c:pt idx="116">
                  <c:v>3209946.65372069</c:v>
                </c:pt>
                <c:pt idx="117">
                  <c:v>3205713.5895115</c:v>
                </c:pt>
                <c:pt idx="118">
                  <c:v>3200563.78270664</c:v>
                </c:pt>
                <c:pt idx="119">
                  <c:v>3196537.54201252</c:v>
                </c:pt>
                <c:pt idx="120">
                  <c:v>3191946.95229404</c:v>
                </c:pt>
                <c:pt idx="121">
                  <c:v>3186195.32809332</c:v>
                </c:pt>
                <c:pt idx="122">
                  <c:v>3179660.92614231</c:v>
                </c:pt>
                <c:pt idx="123">
                  <c:v>3174187.00876229</c:v>
                </c:pt>
                <c:pt idx="124">
                  <c:v>3169558.1949895</c:v>
                </c:pt>
                <c:pt idx="125">
                  <c:v>3164286.02499485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3151650.04113444</c:v>
                </c:pt>
                <c:pt idx="129">
                  <c:v>3148326.46231243</c:v>
                </c:pt>
                <c:pt idx="130">
                  <c:v>3142343.04707081</c:v>
                </c:pt>
                <c:pt idx="131">
                  <c:v>3137907.22701457</c:v>
                </c:pt>
                <c:pt idx="132">
                  <c:v>3134479.80393295</c:v>
                </c:pt>
                <c:pt idx="133">
                  <c:v>3133418.66084549</c:v>
                </c:pt>
                <c:pt idx="134">
                  <c:v>3129789.36049514</c:v>
                </c:pt>
                <c:pt idx="135">
                  <c:v>3124716.22405525</c:v>
                </c:pt>
                <c:pt idx="136">
                  <c:v>3120658.84466216</c:v>
                </c:pt>
                <c:pt idx="137">
                  <c:v>3118420.32314711</c:v>
                </c:pt>
                <c:pt idx="138">
                  <c:v>3114957.8081746</c:v>
                </c:pt>
                <c:pt idx="139">
                  <c:v>3112449.69702348</c:v>
                </c:pt>
                <c:pt idx="140">
                  <c:v>3112961.08139691</c:v>
                </c:pt>
                <c:pt idx="141">
                  <c:v>3111062.50537143</c:v>
                </c:pt>
                <c:pt idx="142">
                  <c:v>3106990.39513966</c:v>
                </c:pt>
                <c:pt idx="143">
                  <c:v>3102332.11935644</c:v>
                </c:pt>
                <c:pt idx="144">
                  <c:v>3101979.76018949</c:v>
                </c:pt>
                <c:pt idx="145">
                  <c:v>3100622.46890353</c:v>
                </c:pt>
                <c:pt idx="146">
                  <c:v>3100300.26001395</c:v>
                </c:pt>
                <c:pt idx="147">
                  <c:v>3099473.47403912</c:v>
                </c:pt>
                <c:pt idx="148">
                  <c:v>3099626.26227187</c:v>
                </c:pt>
                <c:pt idx="149">
                  <c:v>3100343.17449358</c:v>
                </c:pt>
                <c:pt idx="150">
                  <c:v>3099686.78856162</c:v>
                </c:pt>
                <c:pt idx="151">
                  <c:v>3097749.58357697</c:v>
                </c:pt>
                <c:pt idx="152">
                  <c:v>3098075.19735881</c:v>
                </c:pt>
                <c:pt idx="153">
                  <c:v>3103831.6182446</c:v>
                </c:pt>
                <c:pt idx="154">
                  <c:v>3100135.76422907</c:v>
                </c:pt>
                <c:pt idx="155">
                  <c:v>3101903.55846828</c:v>
                </c:pt>
                <c:pt idx="156">
                  <c:v>3100543.34846592</c:v>
                </c:pt>
                <c:pt idx="157">
                  <c:v>3099888.96516453</c:v>
                </c:pt>
                <c:pt idx="158">
                  <c:v>3100348.70587741</c:v>
                </c:pt>
                <c:pt idx="159">
                  <c:v>3100764.21430263</c:v>
                </c:pt>
                <c:pt idx="160">
                  <c:v>3099938.38063201</c:v>
                </c:pt>
                <c:pt idx="161">
                  <c:v>3100721.16221808</c:v>
                </c:pt>
                <c:pt idx="162">
                  <c:v>3100849.70796784</c:v>
                </c:pt>
                <c:pt idx="163">
                  <c:v>3100073.93398349</c:v>
                </c:pt>
                <c:pt idx="164">
                  <c:v>3100849.62238887</c:v>
                </c:pt>
                <c:pt idx="165">
                  <c:v>3100888.34646038</c:v>
                </c:pt>
                <c:pt idx="166">
                  <c:v>3100814.93422746</c:v>
                </c:pt>
                <c:pt idx="167">
                  <c:v>3100680.60346163</c:v>
                </c:pt>
                <c:pt idx="168">
                  <c:v>3100233.37127271</c:v>
                </c:pt>
                <c:pt idx="169">
                  <c:v>3100349.32201989</c:v>
                </c:pt>
                <c:pt idx="170">
                  <c:v>3101136.71396182</c:v>
                </c:pt>
                <c:pt idx="171">
                  <c:v>3100535.54364745</c:v>
                </c:pt>
                <c:pt idx="172">
                  <c:v>3099141.63012706</c:v>
                </c:pt>
                <c:pt idx="173">
                  <c:v>3099804.30941189</c:v>
                </c:pt>
                <c:pt idx="174">
                  <c:v>3100205.8202936</c:v>
                </c:pt>
                <c:pt idx="175">
                  <c:v>3100243.20370762</c:v>
                </c:pt>
                <c:pt idx="176">
                  <c:v>3100056.84442296</c:v>
                </c:pt>
                <c:pt idx="177">
                  <c:v>3100288.81119635</c:v>
                </c:pt>
                <c:pt idx="178">
                  <c:v>3100343.11912373</c:v>
                </c:pt>
                <c:pt idx="179">
                  <c:v>3100234.96628847</c:v>
                </c:pt>
                <c:pt idx="180">
                  <c:v>3100392.52834889</c:v>
                </c:pt>
                <c:pt idx="181">
                  <c:v>3100143.27419952</c:v>
                </c:pt>
                <c:pt idx="182">
                  <c:v>3100214.04018997</c:v>
                </c:pt>
                <c:pt idx="183">
                  <c:v>3100227.22592655</c:v>
                </c:pt>
                <c:pt idx="184">
                  <c:v>3100122.69536059</c:v>
                </c:pt>
                <c:pt idx="185">
                  <c:v>3100094.01269448</c:v>
                </c:pt>
                <c:pt idx="186">
                  <c:v>3100100.48626154</c:v>
                </c:pt>
                <c:pt idx="187">
                  <c:v>3100086.77037752</c:v>
                </c:pt>
                <c:pt idx="188">
                  <c:v>3099984.73088977</c:v>
                </c:pt>
                <c:pt idx="189">
                  <c:v>3099916.65961851</c:v>
                </c:pt>
                <c:pt idx="190">
                  <c:v>3099840.99310707</c:v>
                </c:pt>
                <c:pt idx="191">
                  <c:v>3099901.25753962</c:v>
                </c:pt>
                <c:pt idx="192">
                  <c:v>3100096.17386167</c:v>
                </c:pt>
                <c:pt idx="193">
                  <c:v>3100086.2106712</c:v>
                </c:pt>
                <c:pt idx="194">
                  <c:v>3100154.9715355</c:v>
                </c:pt>
                <c:pt idx="195">
                  <c:v>3100204.86643361</c:v>
                </c:pt>
                <c:pt idx="196">
                  <c:v>3100142.82565391</c:v>
                </c:pt>
                <c:pt idx="197">
                  <c:v>3100323.85895041</c:v>
                </c:pt>
                <c:pt idx="198">
                  <c:v>3100137.82340015</c:v>
                </c:pt>
                <c:pt idx="199">
                  <c:v>3100134.19066581</c:v>
                </c:pt>
                <c:pt idx="200">
                  <c:v>3100279.41537818</c:v>
                </c:pt>
                <c:pt idx="201">
                  <c:v>3100184.2260935</c:v>
                </c:pt>
                <c:pt idx="202">
                  <c:v>3100216.37843248</c:v>
                </c:pt>
                <c:pt idx="203">
                  <c:v>3100159.8834225</c:v>
                </c:pt>
                <c:pt idx="204">
                  <c:v>3100246.69759296</c:v>
                </c:pt>
                <c:pt idx="205">
                  <c:v>3100217.37525413</c:v>
                </c:pt>
                <c:pt idx="206">
                  <c:v>3100362.18526927</c:v>
                </c:pt>
                <c:pt idx="207">
                  <c:v>3100203.38197315</c:v>
                </c:pt>
                <c:pt idx="208">
                  <c:v>3100207.15671113</c:v>
                </c:pt>
                <c:pt idx="209">
                  <c:v>3100207.34185995</c:v>
                </c:pt>
                <c:pt idx="210">
                  <c:v>3100196.46432018</c:v>
                </c:pt>
                <c:pt idx="211">
                  <c:v>3100154.76579417</c:v>
                </c:pt>
                <c:pt idx="212">
                  <c:v>3100201.1152892</c:v>
                </c:pt>
                <c:pt idx="213">
                  <c:v>3100210.11314589</c:v>
                </c:pt>
                <c:pt idx="214">
                  <c:v>3100282.00831034</c:v>
                </c:pt>
                <c:pt idx="215">
                  <c:v>3100189.08437541</c:v>
                </c:pt>
                <c:pt idx="216">
                  <c:v>3100163.58220608</c:v>
                </c:pt>
                <c:pt idx="217">
                  <c:v>3100192.54169741</c:v>
                </c:pt>
                <c:pt idx="218">
                  <c:v>3100193.38632234</c:v>
                </c:pt>
                <c:pt idx="219">
                  <c:v>3100172.55087607</c:v>
                </c:pt>
                <c:pt idx="220">
                  <c:v>3100172.40560808</c:v>
                </c:pt>
                <c:pt idx="221">
                  <c:v>3100161.41926902</c:v>
                </c:pt>
                <c:pt idx="222">
                  <c:v>3100178.07029539</c:v>
                </c:pt>
                <c:pt idx="223">
                  <c:v>3100177.74319394</c:v>
                </c:pt>
                <c:pt idx="224">
                  <c:v>3100190.97251164</c:v>
                </c:pt>
                <c:pt idx="225">
                  <c:v>3100209.21843812</c:v>
                </c:pt>
                <c:pt idx="226">
                  <c:v>3100236.67841264</c:v>
                </c:pt>
                <c:pt idx="227">
                  <c:v>3100209.3654663</c:v>
                </c:pt>
                <c:pt idx="228">
                  <c:v>3100195.11757709</c:v>
                </c:pt>
                <c:pt idx="229">
                  <c:v>3100197.60890175</c:v>
                </c:pt>
                <c:pt idx="230">
                  <c:v>3100239.68475309</c:v>
                </c:pt>
                <c:pt idx="231">
                  <c:v>3100210.93026255</c:v>
                </c:pt>
                <c:pt idx="232">
                  <c:v>3100205.62581323</c:v>
                </c:pt>
                <c:pt idx="233">
                  <c:v>3100209.41963172</c:v>
                </c:pt>
                <c:pt idx="234">
                  <c:v>3100210.83550316</c:v>
                </c:pt>
                <c:pt idx="235">
                  <c:v>3100204.43908754</c:v>
                </c:pt>
                <c:pt idx="236">
                  <c:v>3100216.71611812</c:v>
                </c:pt>
                <c:pt idx="237">
                  <c:v>3100224.18481244</c:v>
                </c:pt>
                <c:pt idx="238">
                  <c:v>3100232.57772239</c:v>
                </c:pt>
                <c:pt idx="239">
                  <c:v>3100243.32386858</c:v>
                </c:pt>
                <c:pt idx="240">
                  <c:v>3100235.62112397</c:v>
                </c:pt>
                <c:pt idx="241">
                  <c:v>3100232.97399606</c:v>
                </c:pt>
                <c:pt idx="242">
                  <c:v>3100234.21111381</c:v>
                </c:pt>
                <c:pt idx="243">
                  <c:v>3100233.87934887</c:v>
                </c:pt>
                <c:pt idx="244">
                  <c:v>3100235.21949726</c:v>
                </c:pt>
                <c:pt idx="245">
                  <c:v>3100236.4843283</c:v>
                </c:pt>
                <c:pt idx="246">
                  <c:v>3100233.04349832</c:v>
                </c:pt>
                <c:pt idx="247">
                  <c:v>3100229.66925829</c:v>
                </c:pt>
                <c:pt idx="248">
                  <c:v>3100231.45448055</c:v>
                </c:pt>
                <c:pt idx="249">
                  <c:v>3100230.37479729</c:v>
                </c:pt>
                <c:pt idx="250">
                  <c:v>3100227.88056182</c:v>
                </c:pt>
                <c:pt idx="251">
                  <c:v>3100227.6356776</c:v>
                </c:pt>
                <c:pt idx="252">
                  <c:v>3100228.65809804</c:v>
                </c:pt>
                <c:pt idx="253">
                  <c:v>3100228.85631746</c:v>
                </c:pt>
                <c:pt idx="254">
                  <c:v>3100229.5697688</c:v>
                </c:pt>
                <c:pt idx="255">
                  <c:v>3100229.87658519</c:v>
                </c:pt>
                <c:pt idx="256">
                  <c:v>3100231.41273048</c:v>
                </c:pt>
                <c:pt idx="257">
                  <c:v>3100227.63673926</c:v>
                </c:pt>
                <c:pt idx="258">
                  <c:v>3100228.62996774</c:v>
                </c:pt>
                <c:pt idx="259">
                  <c:v>3100228.02958968</c:v>
                </c:pt>
                <c:pt idx="260">
                  <c:v>3100227.7662837</c:v>
                </c:pt>
                <c:pt idx="261">
                  <c:v>3100230.08446828</c:v>
                </c:pt>
                <c:pt idx="262">
                  <c:v>3100231.25249343</c:v>
                </c:pt>
                <c:pt idx="263">
                  <c:v>3100231.83970135</c:v>
                </c:pt>
                <c:pt idx="264">
                  <c:v>3100232.61274595</c:v>
                </c:pt>
                <c:pt idx="265">
                  <c:v>3100233.24007371</c:v>
                </c:pt>
                <c:pt idx="266">
                  <c:v>3100233.35985038</c:v>
                </c:pt>
                <c:pt idx="267">
                  <c:v>3100234.08407045</c:v>
                </c:pt>
                <c:pt idx="268">
                  <c:v>3100232.39641022</c:v>
                </c:pt>
                <c:pt idx="269">
                  <c:v>3100233.41403152</c:v>
                </c:pt>
                <c:pt idx="270">
                  <c:v>3100233.26626185</c:v>
                </c:pt>
                <c:pt idx="271">
                  <c:v>3100232.56542229</c:v>
                </c:pt>
                <c:pt idx="272">
                  <c:v>3100231.76286892</c:v>
                </c:pt>
                <c:pt idx="273">
                  <c:v>3100233.89009204</c:v>
                </c:pt>
                <c:pt idx="274">
                  <c:v>3100233.22117692</c:v>
                </c:pt>
                <c:pt idx="275">
                  <c:v>3100235.17290492</c:v>
                </c:pt>
                <c:pt idx="276">
                  <c:v>3100234.22574378</c:v>
                </c:pt>
                <c:pt idx="277">
                  <c:v>3100234.87522475</c:v>
                </c:pt>
                <c:pt idx="278">
                  <c:v>3100233.33244939</c:v>
                </c:pt>
                <c:pt idx="279">
                  <c:v>3100233.86902067</c:v>
                </c:pt>
                <c:pt idx="280">
                  <c:v>3100234.11510968</c:v>
                </c:pt>
                <c:pt idx="281">
                  <c:v>3100234.26023436</c:v>
                </c:pt>
                <c:pt idx="282">
                  <c:v>3100233.5312481</c:v>
                </c:pt>
                <c:pt idx="283">
                  <c:v>3100233.88059274</c:v>
                </c:pt>
                <c:pt idx="284">
                  <c:v>3100233.40565842</c:v>
                </c:pt>
                <c:pt idx="285">
                  <c:v>3100233.47786496</c:v>
                </c:pt>
                <c:pt idx="286">
                  <c:v>3100233.88679162</c:v>
                </c:pt>
                <c:pt idx="287">
                  <c:v>3100233.55245011</c:v>
                </c:pt>
                <c:pt idx="288">
                  <c:v>3100233.15599346</c:v>
                </c:pt>
                <c:pt idx="289">
                  <c:v>3100234.16601137</c:v>
                </c:pt>
                <c:pt idx="290">
                  <c:v>3100233.4703125</c:v>
                </c:pt>
                <c:pt idx="291">
                  <c:v>3100234.11149625</c:v>
                </c:pt>
                <c:pt idx="292">
                  <c:v>3100233.75575507</c:v>
                </c:pt>
                <c:pt idx="293">
                  <c:v>3100233.74825025</c:v>
                </c:pt>
                <c:pt idx="294">
                  <c:v>3100233.90549413</c:v>
                </c:pt>
                <c:pt idx="295">
                  <c:v>3100233.96874353</c:v>
                </c:pt>
                <c:pt idx="296">
                  <c:v>3100233.99729738</c:v>
                </c:pt>
                <c:pt idx="297">
                  <c:v>3100234.23768051</c:v>
                </c:pt>
                <c:pt idx="298">
                  <c:v>3100234.67767552</c:v>
                </c:pt>
                <c:pt idx="299">
                  <c:v>3100234.30875429</c:v>
                </c:pt>
                <c:pt idx="300">
                  <c:v>3100233.90843706</c:v>
                </c:pt>
                <c:pt idx="301">
                  <c:v>3100233.62533643</c:v>
                </c:pt>
                <c:pt idx="302">
                  <c:v>3100233.90289031</c:v>
                </c:pt>
                <c:pt idx="303">
                  <c:v>3100233.56058444</c:v>
                </c:pt>
                <c:pt idx="304">
                  <c:v>3100233.92877128</c:v>
                </c:pt>
                <c:pt idx="305">
                  <c:v>3100234.09123043</c:v>
                </c:pt>
                <c:pt idx="306">
                  <c:v>3100233.838487</c:v>
                </c:pt>
                <c:pt idx="307">
                  <c:v>3100233.78547401</c:v>
                </c:pt>
                <c:pt idx="308">
                  <c:v>3100233.83883866</c:v>
                </c:pt>
                <c:pt idx="309">
                  <c:v>3100233.65716817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3577088.49200729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2679646.34622921</c:v>
                </c:pt>
                <c:pt idx="26">
                  <c:v>2678158.05311493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1937919.01888042</c:v>
                </c:pt>
                <c:pt idx="35">
                  <c:v>1903567.03231479</c:v>
                </c:pt>
                <c:pt idx="36">
                  <c:v>1915469.9837318</c:v>
                </c:pt>
                <c:pt idx="37">
                  <c:v>1858705.22336213</c:v>
                </c:pt>
                <c:pt idx="38">
                  <c:v>1856233.2949311</c:v>
                </c:pt>
                <c:pt idx="39">
                  <c:v>1803309.86512619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1501028.45879038</c:v>
                </c:pt>
                <c:pt idx="44">
                  <c:v>1452059.5845025</c:v>
                </c:pt>
                <c:pt idx="45">
                  <c:v>1415156.94709061</c:v>
                </c:pt>
                <c:pt idx="46">
                  <c:v>1403907.22525785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1200785.82388763</c:v>
                </c:pt>
                <c:pt idx="53">
                  <c:v>1161832.96294938</c:v>
                </c:pt>
                <c:pt idx="54">
                  <c:v>1126775.63608449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1091802.30281228</c:v>
                </c:pt>
                <c:pt idx="58">
                  <c:v>1065721.22453283</c:v>
                </c:pt>
                <c:pt idx="59">
                  <c:v>1040685.20396691</c:v>
                </c:pt>
                <c:pt idx="60">
                  <c:v>1010187.38279756</c:v>
                </c:pt>
                <c:pt idx="61">
                  <c:v>983305.864725378</c:v>
                </c:pt>
                <c:pt idx="62">
                  <c:v>960790.238914499</c:v>
                </c:pt>
                <c:pt idx="63">
                  <c:v>935865.578317099</c:v>
                </c:pt>
                <c:pt idx="64">
                  <c:v>911708.001788195</c:v>
                </c:pt>
                <c:pt idx="65">
                  <c:v>891043.097656579</c:v>
                </c:pt>
                <c:pt idx="66">
                  <c:v>883307.669723467</c:v>
                </c:pt>
                <c:pt idx="67">
                  <c:v>883609.427177892</c:v>
                </c:pt>
                <c:pt idx="68">
                  <c:v>866768.934335201</c:v>
                </c:pt>
                <c:pt idx="69">
                  <c:v>848218.430690328</c:v>
                </c:pt>
                <c:pt idx="70">
                  <c:v>828244.79386782</c:v>
                </c:pt>
                <c:pt idx="71">
                  <c:v>810568.520556628</c:v>
                </c:pt>
                <c:pt idx="72">
                  <c:v>795562.408156637</c:v>
                </c:pt>
                <c:pt idx="73">
                  <c:v>778420.679858919</c:v>
                </c:pt>
                <c:pt idx="74">
                  <c:v>761138.911108767</c:v>
                </c:pt>
                <c:pt idx="75">
                  <c:v>746759.186572869</c:v>
                </c:pt>
                <c:pt idx="76">
                  <c:v>739298.221651729</c:v>
                </c:pt>
                <c:pt idx="77">
                  <c:v>731689.443194564</c:v>
                </c:pt>
                <c:pt idx="78">
                  <c:v>719948.489997964</c:v>
                </c:pt>
                <c:pt idx="79">
                  <c:v>707386.949975364</c:v>
                </c:pt>
                <c:pt idx="80">
                  <c:v>693061.017280789</c:v>
                </c:pt>
                <c:pt idx="81">
                  <c:v>680690.90309919</c:v>
                </c:pt>
                <c:pt idx="82">
                  <c:v>671047.538237899</c:v>
                </c:pt>
                <c:pt idx="83">
                  <c:v>659762.403746756</c:v>
                </c:pt>
                <c:pt idx="84">
                  <c:v>647475.44390701</c:v>
                </c:pt>
                <c:pt idx="85">
                  <c:v>635767.544471436</c:v>
                </c:pt>
                <c:pt idx="86">
                  <c:v>629435.233327183</c:v>
                </c:pt>
                <c:pt idx="87">
                  <c:v>624263.957838946</c:v>
                </c:pt>
                <c:pt idx="88">
                  <c:v>615282.1540261</c:v>
                </c:pt>
                <c:pt idx="89">
                  <c:v>605428.153847343</c:v>
                </c:pt>
                <c:pt idx="90">
                  <c:v>595325.167687518</c:v>
                </c:pt>
                <c:pt idx="91">
                  <c:v>586754.626629221</c:v>
                </c:pt>
                <c:pt idx="92">
                  <c:v>579573.866277551</c:v>
                </c:pt>
                <c:pt idx="93">
                  <c:v>571048.33656472</c:v>
                </c:pt>
                <c:pt idx="94">
                  <c:v>561842.479263772</c:v>
                </c:pt>
                <c:pt idx="95">
                  <c:v>553221.466226127</c:v>
                </c:pt>
                <c:pt idx="96">
                  <c:v>548853.637381585</c:v>
                </c:pt>
                <c:pt idx="97">
                  <c:v>543931.803167142</c:v>
                </c:pt>
                <c:pt idx="98">
                  <c:v>539217.895821561</c:v>
                </c:pt>
                <c:pt idx="99">
                  <c:v>532743.236416647</c:v>
                </c:pt>
                <c:pt idx="100">
                  <c:v>525842.757826179</c:v>
                </c:pt>
                <c:pt idx="101">
                  <c:v>517924.418748017</c:v>
                </c:pt>
                <c:pt idx="102">
                  <c:v>511137.370036654</c:v>
                </c:pt>
                <c:pt idx="103">
                  <c:v>506553.221613736</c:v>
                </c:pt>
                <c:pt idx="104">
                  <c:v>499419.50110847</c:v>
                </c:pt>
                <c:pt idx="105">
                  <c:v>492208.270801568</c:v>
                </c:pt>
                <c:pt idx="106">
                  <c:v>487453.444391952</c:v>
                </c:pt>
                <c:pt idx="107">
                  <c:v>483273.76215107</c:v>
                </c:pt>
                <c:pt idx="108">
                  <c:v>479024.332413023</c:v>
                </c:pt>
                <c:pt idx="109">
                  <c:v>475655.526599979</c:v>
                </c:pt>
                <c:pt idx="110">
                  <c:v>469968.521427713</c:v>
                </c:pt>
                <c:pt idx="111">
                  <c:v>464379.036934501</c:v>
                </c:pt>
                <c:pt idx="112">
                  <c:v>458995.493102855</c:v>
                </c:pt>
                <c:pt idx="113">
                  <c:v>454940.345142287</c:v>
                </c:pt>
                <c:pt idx="114">
                  <c:v>449237.810727233</c:v>
                </c:pt>
                <c:pt idx="115">
                  <c:v>443444.022341703</c:v>
                </c:pt>
                <c:pt idx="116">
                  <c:v>438918.040884006</c:v>
                </c:pt>
                <c:pt idx="117">
                  <c:v>435604.202087402</c:v>
                </c:pt>
                <c:pt idx="118">
                  <c:v>431861.037280899</c:v>
                </c:pt>
                <c:pt idx="119">
                  <c:v>428484.380606538</c:v>
                </c:pt>
                <c:pt idx="120">
                  <c:v>424706.686312838</c:v>
                </c:pt>
                <c:pt idx="121">
                  <c:v>420548.627699941</c:v>
                </c:pt>
                <c:pt idx="122">
                  <c:v>415698.963109985</c:v>
                </c:pt>
                <c:pt idx="123">
                  <c:v>411769.987321254</c:v>
                </c:pt>
                <c:pt idx="124">
                  <c:v>408532.934228665</c:v>
                </c:pt>
                <c:pt idx="125">
                  <c:v>404356.194305397</c:v>
                </c:pt>
                <c:pt idx="126">
                  <c:v>401134.415976054</c:v>
                </c:pt>
                <c:pt idx="127">
                  <c:v>397883.577746727</c:v>
                </c:pt>
                <c:pt idx="128">
                  <c:v>395063.619128935</c:v>
                </c:pt>
                <c:pt idx="129">
                  <c:v>392887.005531747</c:v>
                </c:pt>
                <c:pt idx="130">
                  <c:v>388746.367360403</c:v>
                </c:pt>
                <c:pt idx="131">
                  <c:v>385378.978638976</c:v>
                </c:pt>
                <c:pt idx="132">
                  <c:v>382871.220784679</c:v>
                </c:pt>
                <c:pt idx="133">
                  <c:v>381991.949670073</c:v>
                </c:pt>
                <c:pt idx="134">
                  <c:v>379146.284193485</c:v>
                </c:pt>
                <c:pt idx="135">
                  <c:v>375775.4771002</c:v>
                </c:pt>
                <c:pt idx="136">
                  <c:v>372823.508019776</c:v>
                </c:pt>
                <c:pt idx="137">
                  <c:v>371218.592835472</c:v>
                </c:pt>
                <c:pt idx="138">
                  <c:v>368882.089270641</c:v>
                </c:pt>
                <c:pt idx="139">
                  <c:v>366910.233221656</c:v>
                </c:pt>
                <c:pt idx="140">
                  <c:v>367162.612637288</c:v>
                </c:pt>
                <c:pt idx="141">
                  <c:v>365801.648661659</c:v>
                </c:pt>
                <c:pt idx="142">
                  <c:v>362961.088534677</c:v>
                </c:pt>
                <c:pt idx="143">
                  <c:v>359781.060829373</c:v>
                </c:pt>
                <c:pt idx="144">
                  <c:v>359727.995695805</c:v>
                </c:pt>
                <c:pt idx="145">
                  <c:v>358717.456792789</c:v>
                </c:pt>
                <c:pt idx="146">
                  <c:v>358563.207775708</c:v>
                </c:pt>
                <c:pt idx="147">
                  <c:v>358029.228217083</c:v>
                </c:pt>
                <c:pt idx="148">
                  <c:v>358013.987374365</c:v>
                </c:pt>
                <c:pt idx="149">
                  <c:v>358699.398485135</c:v>
                </c:pt>
                <c:pt idx="150">
                  <c:v>358323.496401506</c:v>
                </c:pt>
                <c:pt idx="151">
                  <c:v>356897.697185462</c:v>
                </c:pt>
                <c:pt idx="152">
                  <c:v>357160.451715965</c:v>
                </c:pt>
                <c:pt idx="153">
                  <c:v>361102.499151841</c:v>
                </c:pt>
                <c:pt idx="154">
                  <c:v>358778.256366848</c:v>
                </c:pt>
                <c:pt idx="155">
                  <c:v>359687.658347839</c:v>
                </c:pt>
                <c:pt idx="156">
                  <c:v>358774.089568305</c:v>
                </c:pt>
                <c:pt idx="157">
                  <c:v>358387.478072175</c:v>
                </c:pt>
                <c:pt idx="158">
                  <c:v>358703.713600524</c:v>
                </c:pt>
                <c:pt idx="159">
                  <c:v>358961.626163834</c:v>
                </c:pt>
                <c:pt idx="160">
                  <c:v>358416.226441782</c:v>
                </c:pt>
                <c:pt idx="161">
                  <c:v>358905.686747167</c:v>
                </c:pt>
                <c:pt idx="162">
                  <c:v>358967.321852954</c:v>
                </c:pt>
                <c:pt idx="163">
                  <c:v>358355.42069966</c:v>
                </c:pt>
                <c:pt idx="164">
                  <c:v>358992.423610411</c:v>
                </c:pt>
                <c:pt idx="165">
                  <c:v>359002.22208641</c:v>
                </c:pt>
                <c:pt idx="166">
                  <c:v>358971.994464057</c:v>
                </c:pt>
                <c:pt idx="167">
                  <c:v>358842.631551981</c:v>
                </c:pt>
                <c:pt idx="168">
                  <c:v>358509.531699292</c:v>
                </c:pt>
                <c:pt idx="169">
                  <c:v>358574.680997921</c:v>
                </c:pt>
                <c:pt idx="170">
                  <c:v>359069.160365677</c:v>
                </c:pt>
                <c:pt idx="171">
                  <c:v>358687.852691855</c:v>
                </c:pt>
                <c:pt idx="172">
                  <c:v>357698.516505232</c:v>
                </c:pt>
                <c:pt idx="173">
                  <c:v>358265.974835195</c:v>
                </c:pt>
                <c:pt idx="174">
                  <c:v>358513.958884757</c:v>
                </c:pt>
                <c:pt idx="175">
                  <c:v>358518.822469464</c:v>
                </c:pt>
                <c:pt idx="176">
                  <c:v>358403.257796423</c:v>
                </c:pt>
                <c:pt idx="177">
                  <c:v>358556.377232813</c:v>
                </c:pt>
                <c:pt idx="178">
                  <c:v>358591.558433049</c:v>
                </c:pt>
                <c:pt idx="179">
                  <c:v>358525.493521855</c:v>
                </c:pt>
                <c:pt idx="180">
                  <c:v>358630.665307728</c:v>
                </c:pt>
                <c:pt idx="181">
                  <c:v>358444.942461459</c:v>
                </c:pt>
                <c:pt idx="182">
                  <c:v>358476.276227267</c:v>
                </c:pt>
                <c:pt idx="183">
                  <c:v>358488.419817432</c:v>
                </c:pt>
                <c:pt idx="184">
                  <c:v>358424.778856271</c:v>
                </c:pt>
                <c:pt idx="185">
                  <c:v>358408.789555683</c:v>
                </c:pt>
                <c:pt idx="186">
                  <c:v>358402.772945366</c:v>
                </c:pt>
                <c:pt idx="187">
                  <c:v>358391.398955573</c:v>
                </c:pt>
                <c:pt idx="188">
                  <c:v>358313.420179698</c:v>
                </c:pt>
                <c:pt idx="189">
                  <c:v>358275.086018849</c:v>
                </c:pt>
                <c:pt idx="190">
                  <c:v>358213.764826629</c:v>
                </c:pt>
                <c:pt idx="191">
                  <c:v>358247.362312528</c:v>
                </c:pt>
                <c:pt idx="192">
                  <c:v>358396.42735062</c:v>
                </c:pt>
                <c:pt idx="193">
                  <c:v>358382.952730131</c:v>
                </c:pt>
                <c:pt idx="194">
                  <c:v>358431.699171856</c:v>
                </c:pt>
                <c:pt idx="195">
                  <c:v>358466.409099412</c:v>
                </c:pt>
                <c:pt idx="196">
                  <c:v>358419.844513306</c:v>
                </c:pt>
                <c:pt idx="197">
                  <c:v>358541.990830084</c:v>
                </c:pt>
                <c:pt idx="198">
                  <c:v>358429.606325832</c:v>
                </c:pt>
                <c:pt idx="199">
                  <c:v>358415.096115228</c:v>
                </c:pt>
                <c:pt idx="200">
                  <c:v>358520.0263686</c:v>
                </c:pt>
                <c:pt idx="201">
                  <c:v>358451.097719919</c:v>
                </c:pt>
                <c:pt idx="202">
                  <c:v>358466.190724114</c:v>
                </c:pt>
                <c:pt idx="203">
                  <c:v>358426.797079657</c:v>
                </c:pt>
                <c:pt idx="204">
                  <c:v>358485.255108374</c:v>
                </c:pt>
                <c:pt idx="205">
                  <c:v>358467.929158395</c:v>
                </c:pt>
                <c:pt idx="206">
                  <c:v>358565.630572463</c:v>
                </c:pt>
                <c:pt idx="207">
                  <c:v>358462.067366639</c:v>
                </c:pt>
                <c:pt idx="208">
                  <c:v>358463.488341078</c:v>
                </c:pt>
                <c:pt idx="209">
                  <c:v>358462.565430752</c:v>
                </c:pt>
                <c:pt idx="210">
                  <c:v>358455.198448886</c:v>
                </c:pt>
                <c:pt idx="211">
                  <c:v>358427.203036024</c:v>
                </c:pt>
                <c:pt idx="212">
                  <c:v>358460.576505802</c:v>
                </c:pt>
                <c:pt idx="213">
                  <c:v>358468.7249655</c:v>
                </c:pt>
                <c:pt idx="214">
                  <c:v>358521.161446049</c:v>
                </c:pt>
                <c:pt idx="215">
                  <c:v>358454.715287864</c:v>
                </c:pt>
                <c:pt idx="216">
                  <c:v>358438.305853431</c:v>
                </c:pt>
                <c:pt idx="217">
                  <c:v>358457.675376725</c:v>
                </c:pt>
                <c:pt idx="218">
                  <c:v>358459.157326628</c:v>
                </c:pt>
                <c:pt idx="219">
                  <c:v>358446.3536206</c:v>
                </c:pt>
                <c:pt idx="220">
                  <c:v>358446.555386665</c:v>
                </c:pt>
                <c:pt idx="221">
                  <c:v>358439.535093474</c:v>
                </c:pt>
                <c:pt idx="222">
                  <c:v>358449.190712546</c:v>
                </c:pt>
                <c:pt idx="223">
                  <c:v>358448.414644401</c:v>
                </c:pt>
                <c:pt idx="224">
                  <c:v>358459.657878662</c:v>
                </c:pt>
                <c:pt idx="225">
                  <c:v>358473.74055547</c:v>
                </c:pt>
                <c:pt idx="226">
                  <c:v>358492.477246218</c:v>
                </c:pt>
                <c:pt idx="227">
                  <c:v>358473.5717837</c:v>
                </c:pt>
                <c:pt idx="228">
                  <c:v>358464.25638417</c:v>
                </c:pt>
                <c:pt idx="229">
                  <c:v>358466.216692737</c:v>
                </c:pt>
                <c:pt idx="230">
                  <c:v>358494.757555387</c:v>
                </c:pt>
                <c:pt idx="231">
                  <c:v>358473.818874011</c:v>
                </c:pt>
                <c:pt idx="232">
                  <c:v>358471.328474402</c:v>
                </c:pt>
                <c:pt idx="233">
                  <c:v>358473.172939472</c:v>
                </c:pt>
                <c:pt idx="234">
                  <c:v>358474.798663274</c:v>
                </c:pt>
                <c:pt idx="235">
                  <c:v>358468.770298619</c:v>
                </c:pt>
                <c:pt idx="236">
                  <c:v>358478.111599571</c:v>
                </c:pt>
                <c:pt idx="237">
                  <c:v>358482.646613332</c:v>
                </c:pt>
                <c:pt idx="238">
                  <c:v>358488.293548897</c:v>
                </c:pt>
                <c:pt idx="239">
                  <c:v>358495.378318945</c:v>
                </c:pt>
                <c:pt idx="240">
                  <c:v>358489.760525264</c:v>
                </c:pt>
                <c:pt idx="241">
                  <c:v>358488.593707686</c:v>
                </c:pt>
                <c:pt idx="242">
                  <c:v>358489.318097369</c:v>
                </c:pt>
                <c:pt idx="243">
                  <c:v>358489.420454263</c:v>
                </c:pt>
                <c:pt idx="244">
                  <c:v>358489.702341093</c:v>
                </c:pt>
                <c:pt idx="245">
                  <c:v>358491.137297827</c:v>
                </c:pt>
                <c:pt idx="246">
                  <c:v>358488.769371445</c:v>
                </c:pt>
                <c:pt idx="247">
                  <c:v>358486.497944682</c:v>
                </c:pt>
                <c:pt idx="248">
                  <c:v>358487.614480152</c:v>
                </c:pt>
                <c:pt idx="249">
                  <c:v>358487.029035604</c:v>
                </c:pt>
                <c:pt idx="250">
                  <c:v>358484.982917948</c:v>
                </c:pt>
                <c:pt idx="251">
                  <c:v>358484.850990029</c:v>
                </c:pt>
                <c:pt idx="252">
                  <c:v>358485.155757691</c:v>
                </c:pt>
                <c:pt idx="253">
                  <c:v>358485.288904319</c:v>
                </c:pt>
                <c:pt idx="254">
                  <c:v>358485.769636189</c:v>
                </c:pt>
                <c:pt idx="255">
                  <c:v>358486.043869195</c:v>
                </c:pt>
                <c:pt idx="256">
                  <c:v>358486.856636907</c:v>
                </c:pt>
                <c:pt idx="257">
                  <c:v>358484.509945315</c:v>
                </c:pt>
                <c:pt idx="258">
                  <c:v>358484.921812599</c:v>
                </c:pt>
                <c:pt idx="259">
                  <c:v>358484.744367224</c:v>
                </c:pt>
                <c:pt idx="260">
                  <c:v>358484.505913091</c:v>
                </c:pt>
                <c:pt idx="261">
                  <c:v>358486.124040936</c:v>
                </c:pt>
                <c:pt idx="262">
                  <c:v>358486.907877928</c:v>
                </c:pt>
                <c:pt idx="263">
                  <c:v>358487.215419967</c:v>
                </c:pt>
                <c:pt idx="264">
                  <c:v>358487.895360478</c:v>
                </c:pt>
                <c:pt idx="265">
                  <c:v>358488.279815758</c:v>
                </c:pt>
                <c:pt idx="266">
                  <c:v>358488.356695693</c:v>
                </c:pt>
                <c:pt idx="267">
                  <c:v>358488.996678167</c:v>
                </c:pt>
                <c:pt idx="268">
                  <c:v>358487.664953307</c:v>
                </c:pt>
                <c:pt idx="269">
                  <c:v>358488.383107753</c:v>
                </c:pt>
                <c:pt idx="270">
                  <c:v>358488.283506766</c:v>
                </c:pt>
                <c:pt idx="271">
                  <c:v>358487.830694596</c:v>
                </c:pt>
                <c:pt idx="272">
                  <c:v>358487.336509281</c:v>
                </c:pt>
                <c:pt idx="273">
                  <c:v>358488.607738116</c:v>
                </c:pt>
                <c:pt idx="274">
                  <c:v>358488.089671447</c:v>
                </c:pt>
                <c:pt idx="275">
                  <c:v>358489.583867157</c:v>
                </c:pt>
                <c:pt idx="276">
                  <c:v>358488.814601662</c:v>
                </c:pt>
                <c:pt idx="277">
                  <c:v>358489.307748473</c:v>
                </c:pt>
                <c:pt idx="278">
                  <c:v>358488.192702202</c:v>
                </c:pt>
                <c:pt idx="279">
                  <c:v>358488.596885532</c:v>
                </c:pt>
                <c:pt idx="280">
                  <c:v>358488.778259785</c:v>
                </c:pt>
                <c:pt idx="281">
                  <c:v>358488.844136979</c:v>
                </c:pt>
                <c:pt idx="282">
                  <c:v>358488.413561136</c:v>
                </c:pt>
                <c:pt idx="283">
                  <c:v>358488.61989157</c:v>
                </c:pt>
                <c:pt idx="284">
                  <c:v>358488.391212855</c:v>
                </c:pt>
                <c:pt idx="285">
                  <c:v>358488.460156394</c:v>
                </c:pt>
                <c:pt idx="286">
                  <c:v>358488.793856413</c:v>
                </c:pt>
                <c:pt idx="287">
                  <c:v>358488.556206444</c:v>
                </c:pt>
                <c:pt idx="288">
                  <c:v>358488.323271891</c:v>
                </c:pt>
                <c:pt idx="289">
                  <c:v>358489.002648093</c:v>
                </c:pt>
                <c:pt idx="290">
                  <c:v>358488.559917366</c:v>
                </c:pt>
                <c:pt idx="291">
                  <c:v>358488.933884893</c:v>
                </c:pt>
                <c:pt idx="292">
                  <c:v>358488.704385627</c:v>
                </c:pt>
                <c:pt idx="293">
                  <c:v>358488.704849236</c:v>
                </c:pt>
                <c:pt idx="294">
                  <c:v>358488.793470661</c:v>
                </c:pt>
                <c:pt idx="295">
                  <c:v>358488.818323677</c:v>
                </c:pt>
                <c:pt idx="296">
                  <c:v>358488.826280391</c:v>
                </c:pt>
                <c:pt idx="297">
                  <c:v>358488.973228401</c:v>
                </c:pt>
                <c:pt idx="298">
                  <c:v>358489.26896068</c:v>
                </c:pt>
                <c:pt idx="299">
                  <c:v>358489.010987108</c:v>
                </c:pt>
                <c:pt idx="300">
                  <c:v>358488.734295749</c:v>
                </c:pt>
                <c:pt idx="301">
                  <c:v>358488.529055848</c:v>
                </c:pt>
                <c:pt idx="302">
                  <c:v>358488.728303978</c:v>
                </c:pt>
                <c:pt idx="303">
                  <c:v>358488.488669445</c:v>
                </c:pt>
                <c:pt idx="304">
                  <c:v>358488.742150887</c:v>
                </c:pt>
                <c:pt idx="305">
                  <c:v>358488.860635658</c:v>
                </c:pt>
                <c:pt idx="306">
                  <c:v>358488.706368229</c:v>
                </c:pt>
                <c:pt idx="307">
                  <c:v>358488.65845479</c:v>
                </c:pt>
                <c:pt idx="308">
                  <c:v>358488.703255028</c:v>
                </c:pt>
                <c:pt idx="309">
                  <c:v>358488.595663084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802659.655931287</c:v>
                </c:pt>
                <c:pt idx="1">
                  <c:v>4093096.63209437</c:v>
                </c:pt>
                <c:pt idx="2">
                  <c:v>3883835.69718398</c:v>
                </c:pt>
                <c:pt idx="3">
                  <c:v>3642044.88105015</c:v>
                </c:pt>
                <c:pt idx="4">
                  <c:v>3515288.67430885</c:v>
                </c:pt>
                <c:pt idx="5">
                  <c:v>3299230.74390653</c:v>
                </c:pt>
                <c:pt idx="6">
                  <c:v>3175731.61232391</c:v>
                </c:pt>
                <c:pt idx="7">
                  <c:v>2952858.2638149</c:v>
                </c:pt>
                <c:pt idx="8">
                  <c:v>2826823.43578779</c:v>
                </c:pt>
                <c:pt idx="9">
                  <c:v>2596226.88708858</c:v>
                </c:pt>
                <c:pt idx="10">
                  <c:v>2265076.08978155</c:v>
                </c:pt>
                <c:pt idx="11">
                  <c:v>1997367.00633857</c:v>
                </c:pt>
                <c:pt idx="12">
                  <c:v>1960426.24502604</c:v>
                </c:pt>
                <c:pt idx="13">
                  <c:v>1957320.25222966</c:v>
                </c:pt>
                <c:pt idx="14">
                  <c:v>1896214.42114737</c:v>
                </c:pt>
                <c:pt idx="15">
                  <c:v>1890035.87793508</c:v>
                </c:pt>
                <c:pt idx="16">
                  <c:v>1830581.64261333</c:v>
                </c:pt>
                <c:pt idx="17">
                  <c:v>1823607.66871099</c:v>
                </c:pt>
                <c:pt idx="18">
                  <c:v>1760524.4471878</c:v>
                </c:pt>
                <c:pt idx="19">
                  <c:v>1689851.42302822</c:v>
                </c:pt>
                <c:pt idx="20">
                  <c:v>1558429.97559212</c:v>
                </c:pt>
                <c:pt idx="21">
                  <c:v>1454399.49602555</c:v>
                </c:pt>
                <c:pt idx="22">
                  <c:v>1425053.72274939</c:v>
                </c:pt>
                <c:pt idx="23">
                  <c:v>1398681.9458003</c:v>
                </c:pt>
                <c:pt idx="24">
                  <c:v>1410121.26254328</c:v>
                </c:pt>
                <c:pt idx="25">
                  <c:v>1377463.53960791</c:v>
                </c:pt>
                <c:pt idx="26">
                  <c:v>1375793.76042508</c:v>
                </c:pt>
                <c:pt idx="27">
                  <c:v>1349699.37964719</c:v>
                </c:pt>
                <c:pt idx="28">
                  <c:v>1329382.48470779</c:v>
                </c:pt>
                <c:pt idx="29">
                  <c:v>1329543.15123718</c:v>
                </c:pt>
                <c:pt idx="30">
                  <c:v>1255317.00764086</c:v>
                </c:pt>
                <c:pt idx="31">
                  <c:v>1196412.82511615</c:v>
                </c:pt>
                <c:pt idx="32">
                  <c:v>1163049.28575673</c:v>
                </c:pt>
                <c:pt idx="33">
                  <c:v>1138987.13012802</c:v>
                </c:pt>
                <c:pt idx="34">
                  <c:v>1119319.1049689</c:v>
                </c:pt>
                <c:pt idx="35">
                  <c:v>1107464.34349563</c:v>
                </c:pt>
                <c:pt idx="36">
                  <c:v>1112191.92917031</c:v>
                </c:pt>
                <c:pt idx="37">
                  <c:v>1091311.11887999</c:v>
                </c:pt>
                <c:pt idx="38">
                  <c:v>1089904.67933598</c:v>
                </c:pt>
                <c:pt idx="39">
                  <c:v>1071050.72683359</c:v>
                </c:pt>
                <c:pt idx="40">
                  <c:v>1037455.3496392</c:v>
                </c:pt>
                <c:pt idx="41">
                  <c:v>1007935.94005523</c:v>
                </c:pt>
                <c:pt idx="42">
                  <c:v>986097.214912177</c:v>
                </c:pt>
                <c:pt idx="43">
                  <c:v>964859.120956318</c:v>
                </c:pt>
                <c:pt idx="44">
                  <c:v>947258.206113379</c:v>
                </c:pt>
                <c:pt idx="45">
                  <c:v>934108.176890734</c:v>
                </c:pt>
                <c:pt idx="46">
                  <c:v>930813.015559353</c:v>
                </c:pt>
                <c:pt idx="47">
                  <c:v>930179.446146313</c:v>
                </c:pt>
                <c:pt idx="48">
                  <c:v>920417.500590594</c:v>
                </c:pt>
                <c:pt idx="49">
                  <c:v>906470.091383613</c:v>
                </c:pt>
                <c:pt idx="50">
                  <c:v>888894.907497024</c:v>
                </c:pt>
                <c:pt idx="51">
                  <c:v>872844.355599264</c:v>
                </c:pt>
                <c:pt idx="52">
                  <c:v>859721.67029968</c:v>
                </c:pt>
                <c:pt idx="53">
                  <c:v>845930.453994137</c:v>
                </c:pt>
                <c:pt idx="54">
                  <c:v>833792.172225699</c:v>
                </c:pt>
                <c:pt idx="55">
                  <c:v>825182.073663685</c:v>
                </c:pt>
                <c:pt idx="56">
                  <c:v>820455.098762885</c:v>
                </c:pt>
                <c:pt idx="57">
                  <c:v>821506.820113188</c:v>
                </c:pt>
                <c:pt idx="58">
                  <c:v>811935.482559691</c:v>
                </c:pt>
                <c:pt idx="59">
                  <c:v>803094.662059096</c:v>
                </c:pt>
                <c:pt idx="60">
                  <c:v>792333.799790705</c:v>
                </c:pt>
                <c:pt idx="61">
                  <c:v>782983.400211119</c:v>
                </c:pt>
                <c:pt idx="62">
                  <c:v>775013.334300103</c:v>
                </c:pt>
                <c:pt idx="63">
                  <c:v>766311.561619194</c:v>
                </c:pt>
                <c:pt idx="64">
                  <c:v>757701.854855216</c:v>
                </c:pt>
                <c:pt idx="65">
                  <c:v>750357.536462565</c:v>
                </c:pt>
                <c:pt idx="66">
                  <c:v>747850.869181126</c:v>
                </c:pt>
                <c:pt idx="67">
                  <c:v>748116.675859946</c:v>
                </c:pt>
                <c:pt idx="68">
                  <c:v>742303.843972765</c:v>
                </c:pt>
                <c:pt idx="69">
                  <c:v>735757.672027782</c:v>
                </c:pt>
                <c:pt idx="70">
                  <c:v>728736.036482348</c:v>
                </c:pt>
                <c:pt idx="71">
                  <c:v>722427.792229721</c:v>
                </c:pt>
                <c:pt idx="72">
                  <c:v>717166.413985294</c:v>
                </c:pt>
                <c:pt idx="73">
                  <c:v>711061.656451487</c:v>
                </c:pt>
                <c:pt idx="74">
                  <c:v>705036.564704975</c:v>
                </c:pt>
                <c:pt idx="75">
                  <c:v>700017.057510637</c:v>
                </c:pt>
                <c:pt idx="76">
                  <c:v>697520.940775402</c:v>
                </c:pt>
                <c:pt idx="77">
                  <c:v>694710.213824539</c:v>
                </c:pt>
                <c:pt idx="78">
                  <c:v>690397.642898396</c:v>
                </c:pt>
                <c:pt idx="79">
                  <c:v>685971.173495104</c:v>
                </c:pt>
                <c:pt idx="80">
                  <c:v>680909.169701958</c:v>
                </c:pt>
                <c:pt idx="81">
                  <c:v>676609.80237235</c:v>
                </c:pt>
                <c:pt idx="82">
                  <c:v>673196.490289305</c:v>
                </c:pt>
                <c:pt idx="83">
                  <c:v>669273.570564739</c:v>
                </c:pt>
                <c:pt idx="84">
                  <c:v>664899.44381928</c:v>
                </c:pt>
                <c:pt idx="85">
                  <c:v>660732.940659421</c:v>
                </c:pt>
                <c:pt idx="86">
                  <c:v>658402.810859499</c:v>
                </c:pt>
                <c:pt idx="87">
                  <c:v>656675.882945098</c:v>
                </c:pt>
                <c:pt idx="88">
                  <c:v>653612.385641686</c:v>
                </c:pt>
                <c:pt idx="89">
                  <c:v>650135.33242405</c:v>
                </c:pt>
                <c:pt idx="90">
                  <c:v>646577.231532524</c:v>
                </c:pt>
                <c:pt idx="91">
                  <c:v>643507.614476235</c:v>
                </c:pt>
                <c:pt idx="92">
                  <c:v>640983.93551832</c:v>
                </c:pt>
                <c:pt idx="93">
                  <c:v>637927.730554393</c:v>
                </c:pt>
                <c:pt idx="94">
                  <c:v>634710.820426663</c:v>
                </c:pt>
                <c:pt idx="95">
                  <c:v>631701.404481446</c:v>
                </c:pt>
                <c:pt idx="96">
                  <c:v>630224.623281407</c:v>
                </c:pt>
                <c:pt idx="97">
                  <c:v>628562.944192229</c:v>
                </c:pt>
                <c:pt idx="98">
                  <c:v>626835.073522718</c:v>
                </c:pt>
                <c:pt idx="99">
                  <c:v>624475.720915752</c:v>
                </c:pt>
                <c:pt idx="100">
                  <c:v>622039.897720928</c:v>
                </c:pt>
                <c:pt idx="101">
                  <c:v>619243.126358061</c:v>
                </c:pt>
                <c:pt idx="102">
                  <c:v>616888.085008438</c:v>
                </c:pt>
                <c:pt idx="103">
                  <c:v>615266.30403521</c:v>
                </c:pt>
                <c:pt idx="104">
                  <c:v>612763.375296889</c:v>
                </c:pt>
                <c:pt idx="105">
                  <c:v>610200.849250846</c:v>
                </c:pt>
                <c:pt idx="106">
                  <c:v>608545.010900575</c:v>
                </c:pt>
                <c:pt idx="107">
                  <c:v>607017.045929573</c:v>
                </c:pt>
                <c:pt idx="108">
                  <c:v>605460.686118922</c:v>
                </c:pt>
                <c:pt idx="109">
                  <c:v>604322.933892494</c:v>
                </c:pt>
                <c:pt idx="110">
                  <c:v>602370.528068457</c:v>
                </c:pt>
                <c:pt idx="111">
                  <c:v>600397.643500144</c:v>
                </c:pt>
                <c:pt idx="112">
                  <c:v>598497.745499345</c:v>
                </c:pt>
                <c:pt idx="113">
                  <c:v>597030.929221458</c:v>
                </c:pt>
                <c:pt idx="114">
                  <c:v>595006.450045334</c:v>
                </c:pt>
                <c:pt idx="115">
                  <c:v>592974.708159835</c:v>
                </c:pt>
                <c:pt idx="116">
                  <c:v>591360.558327059</c:v>
                </c:pt>
                <c:pt idx="117">
                  <c:v>590233.420479483</c:v>
                </c:pt>
                <c:pt idx="118">
                  <c:v>588959.199757872</c:v>
                </c:pt>
                <c:pt idx="119">
                  <c:v>587731.096836496</c:v>
                </c:pt>
                <c:pt idx="120">
                  <c:v>586356.412931302</c:v>
                </c:pt>
                <c:pt idx="121">
                  <c:v>584887.487715241</c:v>
                </c:pt>
                <c:pt idx="122">
                  <c:v>583176.550464241</c:v>
                </c:pt>
                <c:pt idx="123">
                  <c:v>581822.474817813</c:v>
                </c:pt>
                <c:pt idx="124">
                  <c:v>580692.300473644</c:v>
                </c:pt>
                <c:pt idx="125">
                  <c:v>579205.335472824</c:v>
                </c:pt>
                <c:pt idx="126">
                  <c:v>578081.098757476</c:v>
                </c:pt>
                <c:pt idx="127">
                  <c:v>576895.501616632</c:v>
                </c:pt>
                <c:pt idx="128">
                  <c:v>575857.469597728</c:v>
                </c:pt>
                <c:pt idx="129">
                  <c:v>575117.318573943</c:v>
                </c:pt>
                <c:pt idx="130">
                  <c:v>573687.755930573</c:v>
                </c:pt>
                <c:pt idx="131">
                  <c:v>572497.856457652</c:v>
                </c:pt>
                <c:pt idx="132">
                  <c:v>571608.018053553</c:v>
                </c:pt>
                <c:pt idx="133">
                  <c:v>571264.320960627</c:v>
                </c:pt>
                <c:pt idx="134">
                  <c:v>570235.719399398</c:v>
                </c:pt>
                <c:pt idx="135">
                  <c:v>569047.633449117</c:v>
                </c:pt>
                <c:pt idx="136">
                  <c:v>567983.321144554</c:v>
                </c:pt>
                <c:pt idx="137">
                  <c:v>567446.99907862</c:v>
                </c:pt>
                <c:pt idx="138">
                  <c:v>566658.018375908</c:v>
                </c:pt>
                <c:pt idx="139">
                  <c:v>565935.336114163</c:v>
                </c:pt>
                <c:pt idx="140">
                  <c:v>566013.037008874</c:v>
                </c:pt>
                <c:pt idx="141">
                  <c:v>565500.762819386</c:v>
                </c:pt>
                <c:pt idx="142">
                  <c:v>564485.114943953</c:v>
                </c:pt>
                <c:pt idx="143">
                  <c:v>563382.476353297</c:v>
                </c:pt>
                <c:pt idx="144">
                  <c:v>563374.637106506</c:v>
                </c:pt>
                <c:pt idx="145">
                  <c:v>563009.072407364</c:v>
                </c:pt>
                <c:pt idx="146">
                  <c:v>562963.608870265</c:v>
                </c:pt>
                <c:pt idx="147">
                  <c:v>562780.81392974</c:v>
                </c:pt>
                <c:pt idx="148">
                  <c:v>562703.087745323</c:v>
                </c:pt>
                <c:pt idx="149">
                  <c:v>562952.878016872</c:v>
                </c:pt>
                <c:pt idx="150">
                  <c:v>562826.269529116</c:v>
                </c:pt>
                <c:pt idx="151">
                  <c:v>562310.994121484</c:v>
                </c:pt>
                <c:pt idx="152">
                  <c:v>562419.940836175</c:v>
                </c:pt>
                <c:pt idx="153">
                  <c:v>563782.004255518</c:v>
                </c:pt>
                <c:pt idx="154">
                  <c:v>562992.534570741</c:v>
                </c:pt>
                <c:pt idx="155">
                  <c:v>563266.272792661</c:v>
                </c:pt>
                <c:pt idx="156">
                  <c:v>562964.62539045</c:v>
                </c:pt>
                <c:pt idx="157">
                  <c:v>562833.195991736</c:v>
                </c:pt>
                <c:pt idx="158">
                  <c:v>562976.652392968</c:v>
                </c:pt>
                <c:pt idx="159">
                  <c:v>563037.195766105</c:v>
                </c:pt>
                <c:pt idx="160">
                  <c:v>562852.591959517</c:v>
                </c:pt>
                <c:pt idx="161">
                  <c:v>563016.894691255</c:v>
                </c:pt>
                <c:pt idx="162">
                  <c:v>563036.666029158</c:v>
                </c:pt>
                <c:pt idx="163">
                  <c:v>562818.141292523</c:v>
                </c:pt>
                <c:pt idx="164">
                  <c:v>563042.537372945</c:v>
                </c:pt>
                <c:pt idx="165">
                  <c:v>563055.447805069</c:v>
                </c:pt>
                <c:pt idx="166">
                  <c:v>563048.580654657</c:v>
                </c:pt>
                <c:pt idx="167">
                  <c:v>562997.570963252</c:v>
                </c:pt>
                <c:pt idx="168">
                  <c:v>562868.859446873</c:v>
                </c:pt>
                <c:pt idx="169">
                  <c:v>562887.723190619</c:v>
                </c:pt>
                <c:pt idx="170">
                  <c:v>563059.898245104</c:v>
                </c:pt>
                <c:pt idx="171">
                  <c:v>562927.483956637</c:v>
                </c:pt>
                <c:pt idx="172">
                  <c:v>562582.974152756</c:v>
                </c:pt>
                <c:pt idx="173">
                  <c:v>562787.70705478</c:v>
                </c:pt>
                <c:pt idx="174">
                  <c:v>562867.450476669</c:v>
                </c:pt>
                <c:pt idx="175">
                  <c:v>562873.787975234</c:v>
                </c:pt>
                <c:pt idx="176">
                  <c:v>562833.34032947</c:v>
                </c:pt>
                <c:pt idx="177">
                  <c:v>562885.286902421</c:v>
                </c:pt>
                <c:pt idx="178">
                  <c:v>562900.595260074</c:v>
                </c:pt>
                <c:pt idx="179">
                  <c:v>562878.072368998</c:v>
                </c:pt>
                <c:pt idx="180">
                  <c:v>562914.861751028</c:v>
                </c:pt>
                <c:pt idx="181">
                  <c:v>562849.479044721</c:v>
                </c:pt>
                <c:pt idx="182">
                  <c:v>562858.958831889</c:v>
                </c:pt>
                <c:pt idx="183">
                  <c:v>562862.27073088</c:v>
                </c:pt>
                <c:pt idx="184">
                  <c:v>562840.112945869</c:v>
                </c:pt>
                <c:pt idx="185">
                  <c:v>562835.522281609</c:v>
                </c:pt>
                <c:pt idx="186">
                  <c:v>562832.962852106</c:v>
                </c:pt>
                <c:pt idx="187">
                  <c:v>562828.961021548</c:v>
                </c:pt>
                <c:pt idx="188">
                  <c:v>562798.315799512</c:v>
                </c:pt>
                <c:pt idx="189">
                  <c:v>562785.583098463</c:v>
                </c:pt>
                <c:pt idx="190">
                  <c:v>562763.166137976</c:v>
                </c:pt>
                <c:pt idx="191">
                  <c:v>562774.168397931</c:v>
                </c:pt>
                <c:pt idx="192">
                  <c:v>562826.896970027</c:v>
                </c:pt>
                <c:pt idx="193">
                  <c:v>562823.929958157</c:v>
                </c:pt>
                <c:pt idx="194">
                  <c:v>562838.846645397</c:v>
                </c:pt>
                <c:pt idx="195">
                  <c:v>562852.380639936</c:v>
                </c:pt>
                <c:pt idx="196">
                  <c:v>562834.974887331</c:v>
                </c:pt>
                <c:pt idx="197">
                  <c:v>562874.992732199</c:v>
                </c:pt>
                <c:pt idx="198">
                  <c:v>562838.677888796</c:v>
                </c:pt>
                <c:pt idx="199">
                  <c:v>562832.219440212</c:v>
                </c:pt>
                <c:pt idx="200">
                  <c:v>562870.327920757</c:v>
                </c:pt>
                <c:pt idx="201">
                  <c:v>562845.057401776</c:v>
                </c:pt>
                <c:pt idx="202">
                  <c:v>562850.952832792</c:v>
                </c:pt>
                <c:pt idx="203">
                  <c:v>562837.479080534</c:v>
                </c:pt>
                <c:pt idx="204">
                  <c:v>562857.697973917</c:v>
                </c:pt>
                <c:pt idx="205">
                  <c:v>562852.150007118</c:v>
                </c:pt>
                <c:pt idx="206">
                  <c:v>562886.161117738</c:v>
                </c:pt>
                <c:pt idx="207">
                  <c:v>562850.661526951</c:v>
                </c:pt>
                <c:pt idx="208">
                  <c:v>562850.887375929</c:v>
                </c:pt>
                <c:pt idx="209">
                  <c:v>562851.068822667</c:v>
                </c:pt>
                <c:pt idx="210">
                  <c:v>562847.826394288</c:v>
                </c:pt>
                <c:pt idx="211">
                  <c:v>562837.983305283</c:v>
                </c:pt>
                <c:pt idx="212">
                  <c:v>562849.758449418</c:v>
                </c:pt>
                <c:pt idx="213">
                  <c:v>562852.84233808</c:v>
                </c:pt>
                <c:pt idx="214">
                  <c:v>562871.696053461</c:v>
                </c:pt>
                <c:pt idx="215">
                  <c:v>562848.247712802</c:v>
                </c:pt>
                <c:pt idx="216">
                  <c:v>562842.66540323</c:v>
                </c:pt>
                <c:pt idx="217">
                  <c:v>562849.150813665</c:v>
                </c:pt>
                <c:pt idx="218">
                  <c:v>562849.816107888</c:v>
                </c:pt>
                <c:pt idx="219">
                  <c:v>562845.465634378</c:v>
                </c:pt>
                <c:pt idx="220">
                  <c:v>562845.386091826</c:v>
                </c:pt>
                <c:pt idx="221">
                  <c:v>562843.188814658</c:v>
                </c:pt>
                <c:pt idx="222">
                  <c:v>562846.424714682</c:v>
                </c:pt>
                <c:pt idx="223">
                  <c:v>562846.23118977</c:v>
                </c:pt>
                <c:pt idx="224">
                  <c:v>562850.232625591</c:v>
                </c:pt>
                <c:pt idx="225">
                  <c:v>562855.53063253</c:v>
                </c:pt>
                <c:pt idx="226">
                  <c:v>562861.874224175</c:v>
                </c:pt>
                <c:pt idx="227">
                  <c:v>562855.544209233</c:v>
                </c:pt>
                <c:pt idx="228">
                  <c:v>562852.548714615</c:v>
                </c:pt>
                <c:pt idx="229">
                  <c:v>562853.069211754</c:v>
                </c:pt>
                <c:pt idx="230">
                  <c:v>562863.195327883</c:v>
                </c:pt>
                <c:pt idx="231">
                  <c:v>562855.521469281</c:v>
                </c:pt>
                <c:pt idx="232">
                  <c:v>562854.778985954</c:v>
                </c:pt>
                <c:pt idx="233">
                  <c:v>562855.441739382</c:v>
                </c:pt>
                <c:pt idx="234">
                  <c:v>562856.027717847</c:v>
                </c:pt>
                <c:pt idx="235">
                  <c:v>562853.704975618</c:v>
                </c:pt>
                <c:pt idx="236">
                  <c:v>562857.100376327</c:v>
                </c:pt>
                <c:pt idx="237">
                  <c:v>562858.691181286</c:v>
                </c:pt>
                <c:pt idx="238">
                  <c:v>562860.681665548</c:v>
                </c:pt>
                <c:pt idx="239">
                  <c:v>562863.28333988</c:v>
                </c:pt>
                <c:pt idx="240">
                  <c:v>562861.136685525</c:v>
                </c:pt>
                <c:pt idx="241">
                  <c:v>562860.766743829</c:v>
                </c:pt>
                <c:pt idx="242">
                  <c:v>562861.013306231</c:v>
                </c:pt>
                <c:pt idx="243">
                  <c:v>562861.09031609</c:v>
                </c:pt>
                <c:pt idx="244">
                  <c:v>562861.054892688</c:v>
                </c:pt>
                <c:pt idx="245">
                  <c:v>562861.631042064</c:v>
                </c:pt>
                <c:pt idx="246">
                  <c:v>562860.863744572</c:v>
                </c:pt>
                <c:pt idx="247">
                  <c:v>562860.029131377</c:v>
                </c:pt>
                <c:pt idx="248">
                  <c:v>562860.446296557</c:v>
                </c:pt>
                <c:pt idx="249">
                  <c:v>562860.255001607</c:v>
                </c:pt>
                <c:pt idx="250">
                  <c:v>562859.508698865</c:v>
                </c:pt>
                <c:pt idx="251">
                  <c:v>562859.475654497</c:v>
                </c:pt>
                <c:pt idx="252">
                  <c:v>562859.533172752</c:v>
                </c:pt>
                <c:pt idx="253">
                  <c:v>562859.578804366</c:v>
                </c:pt>
                <c:pt idx="254">
                  <c:v>562859.779004112</c:v>
                </c:pt>
                <c:pt idx="255">
                  <c:v>562859.828210017</c:v>
                </c:pt>
                <c:pt idx="256">
                  <c:v>562860.110963256</c:v>
                </c:pt>
                <c:pt idx="257">
                  <c:v>562859.302965672</c:v>
                </c:pt>
                <c:pt idx="258">
                  <c:v>562859.410487318</c:v>
                </c:pt>
                <c:pt idx="259">
                  <c:v>562859.394444071</c:v>
                </c:pt>
                <c:pt idx="260">
                  <c:v>562859.303604577</c:v>
                </c:pt>
                <c:pt idx="261">
                  <c:v>562859.884493373</c:v>
                </c:pt>
                <c:pt idx="262">
                  <c:v>562860.176165773</c:v>
                </c:pt>
                <c:pt idx="263">
                  <c:v>562860.273981171</c:v>
                </c:pt>
                <c:pt idx="264">
                  <c:v>562860.530607686</c:v>
                </c:pt>
                <c:pt idx="265">
                  <c:v>562860.653327449</c:v>
                </c:pt>
                <c:pt idx="266">
                  <c:v>562860.678157222</c:v>
                </c:pt>
                <c:pt idx="267">
                  <c:v>562860.926961593</c:v>
                </c:pt>
                <c:pt idx="268">
                  <c:v>562860.44505838</c:v>
                </c:pt>
                <c:pt idx="269">
                  <c:v>562860.69050681</c:v>
                </c:pt>
                <c:pt idx="270">
                  <c:v>562860.655704952</c:v>
                </c:pt>
                <c:pt idx="271">
                  <c:v>562860.487485383</c:v>
                </c:pt>
                <c:pt idx="272">
                  <c:v>562860.312123148</c:v>
                </c:pt>
                <c:pt idx="273">
                  <c:v>562860.734664951</c:v>
                </c:pt>
                <c:pt idx="274">
                  <c:v>562860.543444007</c:v>
                </c:pt>
                <c:pt idx="275">
                  <c:v>562861.087359052</c:v>
                </c:pt>
                <c:pt idx="276">
                  <c:v>562860.80079335</c:v>
                </c:pt>
                <c:pt idx="277">
                  <c:v>562860.980267003</c:v>
                </c:pt>
                <c:pt idx="278">
                  <c:v>562860.597220117</c:v>
                </c:pt>
                <c:pt idx="279">
                  <c:v>562860.730611783</c:v>
                </c:pt>
                <c:pt idx="280">
                  <c:v>562860.796916528</c:v>
                </c:pt>
                <c:pt idx="281">
                  <c:v>562860.819838066</c:v>
                </c:pt>
                <c:pt idx="282">
                  <c:v>562860.668256639</c:v>
                </c:pt>
                <c:pt idx="283">
                  <c:v>562860.734089779</c:v>
                </c:pt>
                <c:pt idx="284">
                  <c:v>562860.669895397</c:v>
                </c:pt>
                <c:pt idx="285">
                  <c:v>562860.69455094</c:v>
                </c:pt>
                <c:pt idx="286">
                  <c:v>562860.823589155</c:v>
                </c:pt>
                <c:pt idx="287">
                  <c:v>562860.739972575</c:v>
                </c:pt>
                <c:pt idx="288">
                  <c:v>562860.661664793</c:v>
                </c:pt>
                <c:pt idx="289">
                  <c:v>562860.892894785</c:v>
                </c:pt>
                <c:pt idx="290">
                  <c:v>562860.752857432</c:v>
                </c:pt>
                <c:pt idx="291">
                  <c:v>562860.874808095</c:v>
                </c:pt>
                <c:pt idx="292">
                  <c:v>562860.795262282</c:v>
                </c:pt>
                <c:pt idx="293">
                  <c:v>562860.791402505</c:v>
                </c:pt>
                <c:pt idx="294">
                  <c:v>562860.822913376</c:v>
                </c:pt>
                <c:pt idx="295">
                  <c:v>562860.829762612</c:v>
                </c:pt>
                <c:pt idx="296">
                  <c:v>562860.835584391</c:v>
                </c:pt>
                <c:pt idx="297">
                  <c:v>562860.888533145</c:v>
                </c:pt>
                <c:pt idx="298">
                  <c:v>562860.992110039</c:v>
                </c:pt>
                <c:pt idx="299">
                  <c:v>562860.899822301</c:v>
                </c:pt>
                <c:pt idx="300">
                  <c:v>562860.802930349</c:v>
                </c:pt>
                <c:pt idx="301">
                  <c:v>562860.73155462</c:v>
                </c:pt>
                <c:pt idx="302">
                  <c:v>562860.802613979</c:v>
                </c:pt>
                <c:pt idx="303">
                  <c:v>562860.718858099</c:v>
                </c:pt>
                <c:pt idx="304">
                  <c:v>562860.805312712</c:v>
                </c:pt>
                <c:pt idx="305">
                  <c:v>562860.847538815</c:v>
                </c:pt>
                <c:pt idx="306">
                  <c:v>562860.795807542</c:v>
                </c:pt>
                <c:pt idx="307">
                  <c:v>562860.777647049</c:v>
                </c:pt>
                <c:pt idx="308">
                  <c:v>562860.791944464</c:v>
                </c:pt>
                <c:pt idx="309">
                  <c:v>562860.760611545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31.2967628014333</c:v>
                </c:pt>
                <c:pt idx="2">
                  <c:v>24.5440347283982</c:v>
                </c:pt>
                <c:pt idx="3">
                  <c:v>20.0573223882637</c:v>
                </c:pt>
                <c:pt idx="4">
                  <c:v>14.9237319207153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32.6319699482746</c:v>
                </c:pt>
                <c:pt idx="2">
                  <c:v>3.33000135731143</c:v>
                </c:pt>
                <c:pt idx="3">
                  <c:v>1.78253960637034</c:v>
                </c:pt>
                <c:pt idx="4">
                  <c:v>1.00850555472372</c:v>
                </c:pt>
                <c:pt idx="5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1.33520714684133</c:v>
                </c:pt>
                <c:pt idx="2">
                  <c:v>10.0827294303465</c:v>
                </c:pt>
                <c:pt idx="3">
                  <c:v>6.26925194650486</c:v>
                </c:pt>
                <c:pt idx="4">
                  <c:v>6.14209602227208</c:v>
                </c:pt>
                <c:pt idx="5">
                  <c:v>15.9727561821269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20.1879517780795</c:v>
                </c:pt>
                <c:pt idx="2">
                  <c:v>12.4338429547974</c:v>
                </c:pt>
                <c:pt idx="3">
                  <c:v>9.59929879938307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20.5597514964803</c:v>
                </c:pt>
                <c:pt idx="2">
                  <c:v>1.78253960637034</c:v>
                </c:pt>
                <c:pt idx="3">
                  <c:v>1.00850555472372</c:v>
                </c:pt>
                <c:pt idx="4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0.371799718400753</c:v>
                </c:pt>
                <c:pt idx="2">
                  <c:v>9.53664842965244</c:v>
                </c:pt>
                <c:pt idx="3">
                  <c:v>3.84304971013807</c:v>
                </c:pt>
                <c:pt idx="4">
                  <c:v>10.6483230607947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29.5336254081197</c:v>
                </c:pt>
                <c:pt idx="2">
                  <c:v>17.904892092646</c:v>
                </c:pt>
                <c:pt idx="3">
                  <c:v>13.4204195215193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30.7175724985687</c:v>
                </c:pt>
                <c:pt idx="2">
                  <c:v>1.78253960637034</c:v>
                </c:pt>
                <c:pt idx="3">
                  <c:v>1.00850555472372</c:v>
                </c:pt>
                <c:pt idx="4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1.18394709044897</c:v>
                </c:pt>
                <c:pt idx="2">
                  <c:v>13.4112729218441</c:v>
                </c:pt>
                <c:pt idx="3">
                  <c:v>5.49297812585043</c:v>
                </c:pt>
                <c:pt idx="4">
                  <c:v>14.4694437829309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17.0464424827283</c:v>
                </c:pt>
                <c:pt idx="2">
                  <c:v>7.9419203518262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17.3601244703802</c:v>
                </c:pt>
                <c:pt idx="2">
                  <c:v>1.00850555472372</c:v>
                </c:pt>
                <c:pt idx="3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0.313681987651955</c:v>
                </c:pt>
                <c:pt idx="2">
                  <c:v>10.1130276856258</c:v>
                </c:pt>
                <c:pt idx="3">
                  <c:v>8.9909446132378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26.4352639516846</c:v>
                </c:pt>
                <c:pt idx="2">
                  <c:v>12.1434123466893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27.4941127573721</c:v>
                </c:pt>
                <c:pt idx="2">
                  <c:v>1.00850555472372</c:v>
                </c:pt>
                <c:pt idx="3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1.0588488056875</c:v>
                </c:pt>
                <c:pt idx="2">
                  <c:v>15.3003571597191</c:v>
                </c:pt>
                <c:pt idx="3">
                  <c:v>13.1924366081009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11.7233763144012</c:v>
                </c:pt>
                <c:pt idx="2">
                  <c:v>12.5457510163029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11.9524093526931</c:v>
                </c:pt>
                <c:pt idx="2">
                  <c:v>12.8469870462413</c:v>
                </c:pt>
                <c:pt idx="3">
                  <c:v>0.955457257272502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0.22903303829193</c:v>
                </c:pt>
                <c:pt idx="2">
                  <c:v>12.0246123443396</c:v>
                </c:pt>
                <c:pt idx="3">
                  <c:v>13.5012082735754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22.8203550555879</c:v>
                </c:pt>
                <c:pt idx="1">
                  <c:v>29.707196695422</c:v>
                </c:pt>
                <c:pt idx="2">
                  <c:v>21.2084804627857</c:v>
                </c:pt>
                <c:pt idx="3">
                  <c:v>28.4981174751295</c:v>
                </c:pt>
                <c:pt idx="4">
                  <c:v>23.1229899128343</c:v>
                </c:pt>
                <c:pt idx="5">
                  <c:v>30.3433855648331</c:v>
                </c:pt>
                <c:pt idx="6">
                  <c:v>27.3851483237947</c:v>
                </c:pt>
                <c:pt idx="7">
                  <c:v>33.9018981607144</c:v>
                </c:pt>
                <c:pt idx="8">
                  <c:v>39.7325371313555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19.7360924200749</c:v>
                </c:pt>
                <c:pt idx="1">
                  <c:v>18.7945890609459</c:v>
                </c:pt>
                <c:pt idx="2">
                  <c:v>19.5923547021696</c:v>
                </c:pt>
                <c:pt idx="3">
                  <c:v>18.5443025190191</c:v>
                </c:pt>
                <c:pt idx="4">
                  <c:v>19.222429925959</c:v>
                </c:pt>
                <c:pt idx="5">
                  <c:v>18.0889133460204</c:v>
                </c:pt>
                <c:pt idx="6">
                  <c:v>18.5969593647222</c:v>
                </c:pt>
                <c:pt idx="7">
                  <c:v>17.4172163625437</c:v>
                </c:pt>
                <c:pt idx="8">
                  <c:v>15.8242350798664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24.1579089036011</c:v>
                </c:pt>
                <c:pt idx="1">
                  <c:v>32.7649227936783</c:v>
                </c:pt>
                <c:pt idx="2">
                  <c:v>21.9608642109535</c:v>
                </c:pt>
                <c:pt idx="3">
                  <c:v>31.2967628014333</c:v>
                </c:pt>
                <c:pt idx="4">
                  <c:v>20.1879517780795</c:v>
                </c:pt>
                <c:pt idx="5">
                  <c:v>29.5336254081197</c:v>
                </c:pt>
                <c:pt idx="6">
                  <c:v>17.0464424827283</c:v>
                </c:pt>
                <c:pt idx="7">
                  <c:v>26.4352639516846</c:v>
                </c:pt>
                <c:pt idx="8">
                  <c:v>12.5457510163029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15.2628332053898</c:v>
                </c:pt>
                <c:pt idx="1">
                  <c:v>24.3416244763839</c:v>
                </c:pt>
                <c:pt idx="2">
                  <c:v>11.9073632872117</c:v>
                </c:pt>
                <c:pt idx="3">
                  <c:v>20.2852143015841</c:v>
                </c:pt>
                <c:pt idx="4">
                  <c:v>10.585670595066</c:v>
                </c:pt>
                <c:pt idx="5">
                  <c:v>18.4520338413029</c:v>
                </c:pt>
                <c:pt idx="6">
                  <c:v>9.71889949277977</c:v>
                </c:pt>
                <c:pt idx="7">
                  <c:v>17.128839511684</c:v>
                </c:pt>
                <c:pt idx="8">
                  <c:v>22.0956226314404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3577088.49200729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2679646.34622921</c:v>
                </c:pt>
                <c:pt idx="26">
                  <c:v>2678158.05311493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1937919.01888042</c:v>
                </c:pt>
                <c:pt idx="35">
                  <c:v>1903567.03231479</c:v>
                </c:pt>
                <c:pt idx="36">
                  <c:v>1915469.9837318</c:v>
                </c:pt>
                <c:pt idx="37">
                  <c:v>1858705.22336213</c:v>
                </c:pt>
                <c:pt idx="38">
                  <c:v>1856233.2949311</c:v>
                </c:pt>
                <c:pt idx="39">
                  <c:v>1803309.86512619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1501028.45879038</c:v>
                </c:pt>
                <c:pt idx="44">
                  <c:v>1452059.5845025</c:v>
                </c:pt>
                <c:pt idx="45">
                  <c:v>1415156.94709061</c:v>
                </c:pt>
                <c:pt idx="46">
                  <c:v>1403907.22525785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1200785.82388763</c:v>
                </c:pt>
                <c:pt idx="53">
                  <c:v>1161832.96294938</c:v>
                </c:pt>
                <c:pt idx="54">
                  <c:v>1126775.63608449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1091802.30281228</c:v>
                </c:pt>
                <c:pt idx="58">
                  <c:v>1065721.22453283</c:v>
                </c:pt>
                <c:pt idx="59">
                  <c:v>1040685.20396691</c:v>
                </c:pt>
                <c:pt idx="60">
                  <c:v>1010187.38279756</c:v>
                </c:pt>
                <c:pt idx="61">
                  <c:v>983305.864725378</c:v>
                </c:pt>
                <c:pt idx="62">
                  <c:v>960790.238914499</c:v>
                </c:pt>
                <c:pt idx="63">
                  <c:v>935865.578317099</c:v>
                </c:pt>
                <c:pt idx="64">
                  <c:v>911708.001788195</c:v>
                </c:pt>
                <c:pt idx="65">
                  <c:v>891043.097656579</c:v>
                </c:pt>
                <c:pt idx="66">
                  <c:v>883307.669723467</c:v>
                </c:pt>
                <c:pt idx="67">
                  <c:v>883609.427177892</c:v>
                </c:pt>
                <c:pt idx="68">
                  <c:v>866768.934335201</c:v>
                </c:pt>
                <c:pt idx="69">
                  <c:v>848218.430690328</c:v>
                </c:pt>
                <c:pt idx="70">
                  <c:v>828244.79386782</c:v>
                </c:pt>
                <c:pt idx="71">
                  <c:v>810568.520556628</c:v>
                </c:pt>
                <c:pt idx="72">
                  <c:v>795562.408156637</c:v>
                </c:pt>
                <c:pt idx="73">
                  <c:v>778420.679858919</c:v>
                </c:pt>
                <c:pt idx="74">
                  <c:v>761138.911108767</c:v>
                </c:pt>
                <c:pt idx="75">
                  <c:v>746759.186572869</c:v>
                </c:pt>
                <c:pt idx="76">
                  <c:v>739298.221651729</c:v>
                </c:pt>
                <c:pt idx="77">
                  <c:v>731689.443194564</c:v>
                </c:pt>
                <c:pt idx="78">
                  <c:v>719948.489997964</c:v>
                </c:pt>
                <c:pt idx="79">
                  <c:v>707386.949975364</c:v>
                </c:pt>
                <c:pt idx="80">
                  <c:v>693061.017280789</c:v>
                </c:pt>
                <c:pt idx="81">
                  <c:v>680690.90309919</c:v>
                </c:pt>
                <c:pt idx="82">
                  <c:v>671047.538237899</c:v>
                </c:pt>
                <c:pt idx="83">
                  <c:v>659762.403746756</c:v>
                </c:pt>
                <c:pt idx="84">
                  <c:v>647475.44390701</c:v>
                </c:pt>
                <c:pt idx="85">
                  <c:v>635767.544471436</c:v>
                </c:pt>
                <c:pt idx="86">
                  <c:v>629435.233327183</c:v>
                </c:pt>
                <c:pt idx="87">
                  <c:v>624263.957838946</c:v>
                </c:pt>
                <c:pt idx="88">
                  <c:v>615282.1540261</c:v>
                </c:pt>
                <c:pt idx="89">
                  <c:v>605428.153847343</c:v>
                </c:pt>
                <c:pt idx="90">
                  <c:v>595325.167687518</c:v>
                </c:pt>
                <c:pt idx="91">
                  <c:v>586754.626629221</c:v>
                </c:pt>
                <c:pt idx="92">
                  <c:v>579573.866277551</c:v>
                </c:pt>
                <c:pt idx="93">
                  <c:v>571048.33656472</c:v>
                </c:pt>
                <c:pt idx="94">
                  <c:v>561842.479263772</c:v>
                </c:pt>
                <c:pt idx="95">
                  <c:v>553221.466226127</c:v>
                </c:pt>
                <c:pt idx="96">
                  <c:v>548853.637381585</c:v>
                </c:pt>
                <c:pt idx="97">
                  <c:v>543931.803167142</c:v>
                </c:pt>
                <c:pt idx="98">
                  <c:v>539217.895821561</c:v>
                </c:pt>
                <c:pt idx="99">
                  <c:v>532743.236416647</c:v>
                </c:pt>
                <c:pt idx="100">
                  <c:v>525842.757826179</c:v>
                </c:pt>
                <c:pt idx="101">
                  <c:v>517924.418748017</c:v>
                </c:pt>
                <c:pt idx="102">
                  <c:v>511137.370036654</c:v>
                </c:pt>
                <c:pt idx="103">
                  <c:v>506553.221613736</c:v>
                </c:pt>
                <c:pt idx="104">
                  <c:v>499419.50110847</c:v>
                </c:pt>
                <c:pt idx="105">
                  <c:v>492208.270801568</c:v>
                </c:pt>
                <c:pt idx="106">
                  <c:v>487453.444391952</c:v>
                </c:pt>
                <c:pt idx="107">
                  <c:v>483273.76215107</c:v>
                </c:pt>
                <c:pt idx="108">
                  <c:v>479024.332413023</c:v>
                </c:pt>
                <c:pt idx="109">
                  <c:v>475655.526599979</c:v>
                </c:pt>
                <c:pt idx="110">
                  <c:v>469968.521427713</c:v>
                </c:pt>
                <c:pt idx="111">
                  <c:v>464379.036934501</c:v>
                </c:pt>
                <c:pt idx="112">
                  <c:v>458995.493102855</c:v>
                </c:pt>
                <c:pt idx="113">
                  <c:v>454940.345142287</c:v>
                </c:pt>
                <c:pt idx="114">
                  <c:v>449237.810727233</c:v>
                </c:pt>
                <c:pt idx="115">
                  <c:v>443444.022341703</c:v>
                </c:pt>
                <c:pt idx="116">
                  <c:v>438918.040884006</c:v>
                </c:pt>
                <c:pt idx="117">
                  <c:v>435604.202087402</c:v>
                </c:pt>
                <c:pt idx="118">
                  <c:v>431861.037280899</c:v>
                </c:pt>
                <c:pt idx="119">
                  <c:v>428484.380606538</c:v>
                </c:pt>
                <c:pt idx="120">
                  <c:v>424706.686312838</c:v>
                </c:pt>
                <c:pt idx="121">
                  <c:v>420548.627699941</c:v>
                </c:pt>
                <c:pt idx="122">
                  <c:v>415698.963109985</c:v>
                </c:pt>
                <c:pt idx="123">
                  <c:v>411769.987321254</c:v>
                </c:pt>
                <c:pt idx="124">
                  <c:v>408532.934228665</c:v>
                </c:pt>
                <c:pt idx="125">
                  <c:v>404356.194305397</c:v>
                </c:pt>
                <c:pt idx="126">
                  <c:v>401134.415976054</c:v>
                </c:pt>
                <c:pt idx="127">
                  <c:v>397883.577746727</c:v>
                </c:pt>
                <c:pt idx="128">
                  <c:v>395063.619128935</c:v>
                </c:pt>
                <c:pt idx="129">
                  <c:v>392887.005531747</c:v>
                </c:pt>
                <c:pt idx="130">
                  <c:v>388746.367360403</c:v>
                </c:pt>
                <c:pt idx="131">
                  <c:v>385378.978638976</c:v>
                </c:pt>
                <c:pt idx="132">
                  <c:v>382871.220784679</c:v>
                </c:pt>
                <c:pt idx="133">
                  <c:v>381991.949670073</c:v>
                </c:pt>
                <c:pt idx="134">
                  <c:v>379146.284193485</c:v>
                </c:pt>
                <c:pt idx="135">
                  <c:v>375775.4771002</c:v>
                </c:pt>
                <c:pt idx="136">
                  <c:v>372823.508019776</c:v>
                </c:pt>
                <c:pt idx="137">
                  <c:v>371218.592835472</c:v>
                </c:pt>
                <c:pt idx="138">
                  <c:v>368882.089270641</c:v>
                </c:pt>
                <c:pt idx="139">
                  <c:v>366910.233221656</c:v>
                </c:pt>
                <c:pt idx="140">
                  <c:v>367162.612637288</c:v>
                </c:pt>
                <c:pt idx="141">
                  <c:v>365801.648661659</c:v>
                </c:pt>
                <c:pt idx="142">
                  <c:v>362961.088534677</c:v>
                </c:pt>
                <c:pt idx="143">
                  <c:v>359781.060829373</c:v>
                </c:pt>
                <c:pt idx="144">
                  <c:v>359727.995695805</c:v>
                </c:pt>
                <c:pt idx="145">
                  <c:v>358717.456792789</c:v>
                </c:pt>
                <c:pt idx="146">
                  <c:v>358563.207775708</c:v>
                </c:pt>
                <c:pt idx="147">
                  <c:v>358029.228217083</c:v>
                </c:pt>
                <c:pt idx="148">
                  <c:v>358013.987374365</c:v>
                </c:pt>
                <c:pt idx="149">
                  <c:v>358699.398485135</c:v>
                </c:pt>
                <c:pt idx="150">
                  <c:v>358323.496401506</c:v>
                </c:pt>
                <c:pt idx="151">
                  <c:v>356897.697185462</c:v>
                </c:pt>
                <c:pt idx="152">
                  <c:v>357160.451715965</c:v>
                </c:pt>
                <c:pt idx="153">
                  <c:v>361102.499151841</c:v>
                </c:pt>
                <c:pt idx="154">
                  <c:v>358778.256366848</c:v>
                </c:pt>
                <c:pt idx="155">
                  <c:v>359687.658347839</c:v>
                </c:pt>
                <c:pt idx="156">
                  <c:v>358774.089568305</c:v>
                </c:pt>
                <c:pt idx="157">
                  <c:v>358387.478072175</c:v>
                </c:pt>
                <c:pt idx="158">
                  <c:v>358703.713600524</c:v>
                </c:pt>
                <c:pt idx="159">
                  <c:v>358961.626163834</c:v>
                </c:pt>
                <c:pt idx="160">
                  <c:v>358416.226441782</c:v>
                </c:pt>
                <c:pt idx="161">
                  <c:v>358905.686747167</c:v>
                </c:pt>
                <c:pt idx="162">
                  <c:v>358967.321852954</c:v>
                </c:pt>
                <c:pt idx="163">
                  <c:v>358355.42069966</c:v>
                </c:pt>
                <c:pt idx="164">
                  <c:v>358992.423610411</c:v>
                </c:pt>
                <c:pt idx="165">
                  <c:v>359002.22208641</c:v>
                </c:pt>
                <c:pt idx="166">
                  <c:v>358971.994464057</c:v>
                </c:pt>
                <c:pt idx="167">
                  <c:v>358842.631551981</c:v>
                </c:pt>
                <c:pt idx="168">
                  <c:v>358509.531699292</c:v>
                </c:pt>
                <c:pt idx="169">
                  <c:v>358574.680997921</c:v>
                </c:pt>
                <c:pt idx="170">
                  <c:v>359069.160365677</c:v>
                </c:pt>
                <c:pt idx="171">
                  <c:v>358687.852691855</c:v>
                </c:pt>
                <c:pt idx="172">
                  <c:v>357698.516505232</c:v>
                </c:pt>
                <c:pt idx="173">
                  <c:v>358265.974835195</c:v>
                </c:pt>
                <c:pt idx="174">
                  <c:v>358513.958884757</c:v>
                </c:pt>
                <c:pt idx="175">
                  <c:v>358518.822469464</c:v>
                </c:pt>
                <c:pt idx="176">
                  <c:v>358403.257796423</c:v>
                </c:pt>
                <c:pt idx="177">
                  <c:v>358556.377232813</c:v>
                </c:pt>
                <c:pt idx="178">
                  <c:v>358591.558433049</c:v>
                </c:pt>
                <c:pt idx="179">
                  <c:v>358525.493521855</c:v>
                </c:pt>
                <c:pt idx="180">
                  <c:v>358630.665307728</c:v>
                </c:pt>
                <c:pt idx="181">
                  <c:v>358444.942461459</c:v>
                </c:pt>
                <c:pt idx="182">
                  <c:v>358476.276227267</c:v>
                </c:pt>
                <c:pt idx="183">
                  <c:v>358488.419817432</c:v>
                </c:pt>
                <c:pt idx="184">
                  <c:v>358424.778856271</c:v>
                </c:pt>
                <c:pt idx="185">
                  <c:v>358408.789555683</c:v>
                </c:pt>
                <c:pt idx="186">
                  <c:v>358402.772945366</c:v>
                </c:pt>
                <c:pt idx="187">
                  <c:v>358391.398955573</c:v>
                </c:pt>
                <c:pt idx="188">
                  <c:v>358313.420179698</c:v>
                </c:pt>
                <c:pt idx="189">
                  <c:v>358275.086018849</c:v>
                </c:pt>
                <c:pt idx="190">
                  <c:v>358213.764826629</c:v>
                </c:pt>
                <c:pt idx="191">
                  <c:v>358247.362312528</c:v>
                </c:pt>
                <c:pt idx="192">
                  <c:v>358396.42735062</c:v>
                </c:pt>
                <c:pt idx="193">
                  <c:v>358382.952730131</c:v>
                </c:pt>
                <c:pt idx="194">
                  <c:v>358431.699171856</c:v>
                </c:pt>
                <c:pt idx="195">
                  <c:v>358466.409099412</c:v>
                </c:pt>
                <c:pt idx="196">
                  <c:v>358419.844513306</c:v>
                </c:pt>
                <c:pt idx="197">
                  <c:v>358541.990830084</c:v>
                </c:pt>
                <c:pt idx="198">
                  <c:v>358429.606325832</c:v>
                </c:pt>
                <c:pt idx="199">
                  <c:v>358415.096115228</c:v>
                </c:pt>
                <c:pt idx="200">
                  <c:v>358520.0263686</c:v>
                </c:pt>
                <c:pt idx="201">
                  <c:v>358451.097719919</c:v>
                </c:pt>
                <c:pt idx="202">
                  <c:v>358466.190724114</c:v>
                </c:pt>
                <c:pt idx="203">
                  <c:v>358426.797079657</c:v>
                </c:pt>
                <c:pt idx="204">
                  <c:v>358485.255108374</c:v>
                </c:pt>
                <c:pt idx="205">
                  <c:v>358467.929158395</c:v>
                </c:pt>
                <c:pt idx="206">
                  <c:v>358565.630572463</c:v>
                </c:pt>
                <c:pt idx="207">
                  <c:v>358462.067366639</c:v>
                </c:pt>
                <c:pt idx="208">
                  <c:v>358463.488341078</c:v>
                </c:pt>
                <c:pt idx="209">
                  <c:v>358462.565430752</c:v>
                </c:pt>
                <c:pt idx="210">
                  <c:v>358455.198448886</c:v>
                </c:pt>
                <c:pt idx="211">
                  <c:v>358427.203036024</c:v>
                </c:pt>
                <c:pt idx="212">
                  <c:v>358460.576505802</c:v>
                </c:pt>
                <c:pt idx="213">
                  <c:v>358468.7249655</c:v>
                </c:pt>
                <c:pt idx="214">
                  <c:v>358521.161446049</c:v>
                </c:pt>
                <c:pt idx="215">
                  <c:v>358454.715287864</c:v>
                </c:pt>
                <c:pt idx="216">
                  <c:v>358438.305853431</c:v>
                </c:pt>
                <c:pt idx="217">
                  <c:v>358457.675376725</c:v>
                </c:pt>
                <c:pt idx="218">
                  <c:v>358459.157326628</c:v>
                </c:pt>
                <c:pt idx="219">
                  <c:v>358446.3536206</c:v>
                </c:pt>
                <c:pt idx="220">
                  <c:v>358446.555386665</c:v>
                </c:pt>
                <c:pt idx="221">
                  <c:v>358439.535093474</c:v>
                </c:pt>
                <c:pt idx="222">
                  <c:v>358449.190712546</c:v>
                </c:pt>
                <c:pt idx="223">
                  <c:v>358448.414644401</c:v>
                </c:pt>
                <c:pt idx="224">
                  <c:v>358459.657878662</c:v>
                </c:pt>
                <c:pt idx="225">
                  <c:v>358473.74055547</c:v>
                </c:pt>
                <c:pt idx="226">
                  <c:v>358492.477246218</c:v>
                </c:pt>
                <c:pt idx="227">
                  <c:v>358473.5717837</c:v>
                </c:pt>
                <c:pt idx="228">
                  <c:v>358464.25638417</c:v>
                </c:pt>
                <c:pt idx="229">
                  <c:v>358466.216692737</c:v>
                </c:pt>
                <c:pt idx="230">
                  <c:v>358494.757555387</c:v>
                </c:pt>
                <c:pt idx="231">
                  <c:v>358473.818874011</c:v>
                </c:pt>
                <c:pt idx="232">
                  <c:v>358471.328474402</c:v>
                </c:pt>
                <c:pt idx="233">
                  <c:v>358473.172939472</c:v>
                </c:pt>
                <c:pt idx="234">
                  <c:v>358474.798663274</c:v>
                </c:pt>
                <c:pt idx="235">
                  <c:v>358468.770298619</c:v>
                </c:pt>
                <c:pt idx="236">
                  <c:v>358478.111599571</c:v>
                </c:pt>
                <c:pt idx="237">
                  <c:v>358482.646613332</c:v>
                </c:pt>
                <c:pt idx="238">
                  <c:v>358488.293548897</c:v>
                </c:pt>
                <c:pt idx="239">
                  <c:v>358495.378318945</c:v>
                </c:pt>
                <c:pt idx="240">
                  <c:v>358489.760525264</c:v>
                </c:pt>
                <c:pt idx="241">
                  <c:v>358488.593707686</c:v>
                </c:pt>
                <c:pt idx="242">
                  <c:v>358489.318097369</c:v>
                </c:pt>
                <c:pt idx="243">
                  <c:v>358489.420454263</c:v>
                </c:pt>
                <c:pt idx="244">
                  <c:v>358489.702341093</c:v>
                </c:pt>
                <c:pt idx="245">
                  <c:v>358491.137297827</c:v>
                </c:pt>
                <c:pt idx="246">
                  <c:v>358488.769371445</c:v>
                </c:pt>
                <c:pt idx="247">
                  <c:v>358486.497944682</c:v>
                </c:pt>
                <c:pt idx="248">
                  <c:v>358487.614480152</c:v>
                </c:pt>
                <c:pt idx="249">
                  <c:v>358487.029035604</c:v>
                </c:pt>
                <c:pt idx="250">
                  <c:v>358484.982917948</c:v>
                </c:pt>
                <c:pt idx="251">
                  <c:v>358484.850990029</c:v>
                </c:pt>
                <c:pt idx="252">
                  <c:v>358485.155757691</c:v>
                </c:pt>
                <c:pt idx="253">
                  <c:v>358485.288904319</c:v>
                </c:pt>
                <c:pt idx="254">
                  <c:v>358485.769636189</c:v>
                </c:pt>
                <c:pt idx="255">
                  <c:v>358486.043869195</c:v>
                </c:pt>
                <c:pt idx="256">
                  <c:v>358486.856636907</c:v>
                </c:pt>
                <c:pt idx="257">
                  <c:v>358484.509945315</c:v>
                </c:pt>
                <c:pt idx="258">
                  <c:v>358484.921812599</c:v>
                </c:pt>
                <c:pt idx="259">
                  <c:v>358484.744367224</c:v>
                </c:pt>
                <c:pt idx="260">
                  <c:v>358484.505913091</c:v>
                </c:pt>
                <c:pt idx="261">
                  <c:v>358486.124040936</c:v>
                </c:pt>
                <c:pt idx="262">
                  <c:v>358486.907877928</c:v>
                </c:pt>
                <c:pt idx="263">
                  <c:v>358487.215419967</c:v>
                </c:pt>
                <c:pt idx="264">
                  <c:v>358487.895360478</c:v>
                </c:pt>
                <c:pt idx="265">
                  <c:v>358488.279815758</c:v>
                </c:pt>
                <c:pt idx="266">
                  <c:v>358488.356695693</c:v>
                </c:pt>
                <c:pt idx="267">
                  <c:v>358488.996678167</c:v>
                </c:pt>
                <c:pt idx="268">
                  <c:v>358487.664953307</c:v>
                </c:pt>
                <c:pt idx="269">
                  <c:v>358488.383107753</c:v>
                </c:pt>
                <c:pt idx="270">
                  <c:v>358488.283506766</c:v>
                </c:pt>
                <c:pt idx="271">
                  <c:v>358487.830694596</c:v>
                </c:pt>
                <c:pt idx="272">
                  <c:v>358487.336509281</c:v>
                </c:pt>
                <c:pt idx="273">
                  <c:v>358488.607738116</c:v>
                </c:pt>
                <c:pt idx="274">
                  <c:v>358488.089671447</c:v>
                </c:pt>
                <c:pt idx="275">
                  <c:v>358489.583867157</c:v>
                </c:pt>
                <c:pt idx="276">
                  <c:v>358488.814601662</c:v>
                </c:pt>
                <c:pt idx="277">
                  <c:v>358489.307748473</c:v>
                </c:pt>
                <c:pt idx="278">
                  <c:v>358488.192702202</c:v>
                </c:pt>
                <c:pt idx="279">
                  <c:v>358488.596885532</c:v>
                </c:pt>
                <c:pt idx="280">
                  <c:v>358488.778259785</c:v>
                </c:pt>
                <c:pt idx="281">
                  <c:v>358488.844136979</c:v>
                </c:pt>
                <c:pt idx="282">
                  <c:v>358488.413561136</c:v>
                </c:pt>
                <c:pt idx="283">
                  <c:v>358488.61989157</c:v>
                </c:pt>
                <c:pt idx="284">
                  <c:v>358488.391212855</c:v>
                </c:pt>
                <c:pt idx="285">
                  <c:v>358488.460156394</c:v>
                </c:pt>
                <c:pt idx="286">
                  <c:v>358488.793856413</c:v>
                </c:pt>
                <c:pt idx="287">
                  <c:v>358488.556206444</c:v>
                </c:pt>
                <c:pt idx="288">
                  <c:v>358488.323271891</c:v>
                </c:pt>
                <c:pt idx="289">
                  <c:v>358489.002648093</c:v>
                </c:pt>
                <c:pt idx="290">
                  <c:v>358488.559917366</c:v>
                </c:pt>
                <c:pt idx="291">
                  <c:v>358488.933884893</c:v>
                </c:pt>
                <c:pt idx="292">
                  <c:v>358488.704385627</c:v>
                </c:pt>
                <c:pt idx="293">
                  <c:v>358488.704849236</c:v>
                </c:pt>
                <c:pt idx="294">
                  <c:v>358488.793470661</c:v>
                </c:pt>
                <c:pt idx="295">
                  <c:v>358488.818323677</c:v>
                </c:pt>
                <c:pt idx="296">
                  <c:v>358488.826280391</c:v>
                </c:pt>
                <c:pt idx="297">
                  <c:v>358488.973228401</c:v>
                </c:pt>
                <c:pt idx="298">
                  <c:v>358489.26896068</c:v>
                </c:pt>
                <c:pt idx="299">
                  <c:v>358489.010987108</c:v>
                </c:pt>
                <c:pt idx="300">
                  <c:v>358488.734295749</c:v>
                </c:pt>
                <c:pt idx="301">
                  <c:v>358488.529055848</c:v>
                </c:pt>
                <c:pt idx="302">
                  <c:v>358488.728303978</c:v>
                </c:pt>
                <c:pt idx="303">
                  <c:v>358488.488669445</c:v>
                </c:pt>
                <c:pt idx="304">
                  <c:v>358488.742150887</c:v>
                </c:pt>
                <c:pt idx="305">
                  <c:v>358488.860635658</c:v>
                </c:pt>
                <c:pt idx="306">
                  <c:v>358488.706368229</c:v>
                </c:pt>
                <c:pt idx="307">
                  <c:v>358488.65845479</c:v>
                </c:pt>
                <c:pt idx="308">
                  <c:v>358488.703255028</c:v>
                </c:pt>
                <c:pt idx="309">
                  <c:v>358488.595663084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802659.655931287</c:v>
                </c:pt>
                <c:pt idx="1">
                  <c:v>4093096.63209437</c:v>
                </c:pt>
                <c:pt idx="2">
                  <c:v>3883835.69718398</c:v>
                </c:pt>
                <c:pt idx="3">
                  <c:v>3642044.88105015</c:v>
                </c:pt>
                <c:pt idx="4">
                  <c:v>3515288.67430885</c:v>
                </c:pt>
                <c:pt idx="5">
                  <c:v>3299230.74390653</c:v>
                </c:pt>
                <c:pt idx="6">
                  <c:v>3175731.61232391</c:v>
                </c:pt>
                <c:pt idx="7">
                  <c:v>2952858.2638149</c:v>
                </c:pt>
                <c:pt idx="8">
                  <c:v>2826823.43578779</c:v>
                </c:pt>
                <c:pt idx="9">
                  <c:v>2596226.88708858</c:v>
                </c:pt>
                <c:pt idx="10">
                  <c:v>2265076.08978155</c:v>
                </c:pt>
                <c:pt idx="11">
                  <c:v>1997367.00633857</c:v>
                </c:pt>
                <c:pt idx="12">
                  <c:v>1960426.24502604</c:v>
                </c:pt>
                <c:pt idx="13">
                  <c:v>1957320.25222966</c:v>
                </c:pt>
                <c:pt idx="14">
                  <c:v>1896214.42114737</c:v>
                </c:pt>
                <c:pt idx="15">
                  <c:v>1890035.87793508</c:v>
                </c:pt>
                <c:pt idx="16">
                  <c:v>1830581.64261333</c:v>
                </c:pt>
                <c:pt idx="17">
                  <c:v>1823607.66871099</c:v>
                </c:pt>
                <c:pt idx="18">
                  <c:v>1760524.4471878</c:v>
                </c:pt>
                <c:pt idx="19">
                  <c:v>1689851.42302822</c:v>
                </c:pt>
                <c:pt idx="20">
                  <c:v>1558429.97559212</c:v>
                </c:pt>
                <c:pt idx="21">
                  <c:v>1454399.49602555</c:v>
                </c:pt>
                <c:pt idx="22">
                  <c:v>1425053.72274939</c:v>
                </c:pt>
                <c:pt idx="23">
                  <c:v>1398681.9458003</c:v>
                </c:pt>
                <c:pt idx="24">
                  <c:v>1410121.26254328</c:v>
                </c:pt>
                <c:pt idx="25">
                  <c:v>1377463.53960791</c:v>
                </c:pt>
                <c:pt idx="26">
                  <c:v>1375793.76042508</c:v>
                </c:pt>
                <c:pt idx="27">
                  <c:v>1349699.37964719</c:v>
                </c:pt>
                <c:pt idx="28">
                  <c:v>1329382.48470779</c:v>
                </c:pt>
                <c:pt idx="29">
                  <c:v>1329543.15123718</c:v>
                </c:pt>
                <c:pt idx="30">
                  <c:v>1255317.00764086</c:v>
                </c:pt>
                <c:pt idx="31">
                  <c:v>1196412.82511615</c:v>
                </c:pt>
                <c:pt idx="32">
                  <c:v>1163049.28575673</c:v>
                </c:pt>
                <c:pt idx="33">
                  <c:v>1138987.13012802</c:v>
                </c:pt>
                <c:pt idx="34">
                  <c:v>1119319.1049689</c:v>
                </c:pt>
                <c:pt idx="35">
                  <c:v>1107464.34349563</c:v>
                </c:pt>
                <c:pt idx="36">
                  <c:v>1112191.92917031</c:v>
                </c:pt>
                <c:pt idx="37">
                  <c:v>1091311.11887999</c:v>
                </c:pt>
                <c:pt idx="38">
                  <c:v>1089904.67933598</c:v>
                </c:pt>
                <c:pt idx="39">
                  <c:v>1071050.72683359</c:v>
                </c:pt>
                <c:pt idx="40">
                  <c:v>1037455.3496392</c:v>
                </c:pt>
                <c:pt idx="41">
                  <c:v>1007935.94005523</c:v>
                </c:pt>
                <c:pt idx="42">
                  <c:v>986097.214912177</c:v>
                </c:pt>
                <c:pt idx="43">
                  <c:v>964859.120956318</c:v>
                </c:pt>
                <c:pt idx="44">
                  <c:v>947258.206113379</c:v>
                </c:pt>
                <c:pt idx="45">
                  <c:v>934108.176890734</c:v>
                </c:pt>
                <c:pt idx="46">
                  <c:v>930813.015559353</c:v>
                </c:pt>
                <c:pt idx="47">
                  <c:v>930179.446146313</c:v>
                </c:pt>
                <c:pt idx="48">
                  <c:v>920417.500590594</c:v>
                </c:pt>
                <c:pt idx="49">
                  <c:v>906470.091383613</c:v>
                </c:pt>
                <c:pt idx="50">
                  <c:v>888894.907497024</c:v>
                </c:pt>
                <c:pt idx="51">
                  <c:v>872844.355599264</c:v>
                </c:pt>
                <c:pt idx="52">
                  <c:v>859721.67029968</c:v>
                </c:pt>
                <c:pt idx="53">
                  <c:v>845930.453994137</c:v>
                </c:pt>
                <c:pt idx="54">
                  <c:v>833792.172225699</c:v>
                </c:pt>
                <c:pt idx="55">
                  <c:v>825182.073663685</c:v>
                </c:pt>
                <c:pt idx="56">
                  <c:v>820455.098762885</c:v>
                </c:pt>
                <c:pt idx="57">
                  <c:v>821506.820113188</c:v>
                </c:pt>
                <c:pt idx="58">
                  <c:v>811935.482559691</c:v>
                </c:pt>
                <c:pt idx="59">
                  <c:v>803094.662059096</c:v>
                </c:pt>
                <c:pt idx="60">
                  <c:v>792333.799790705</c:v>
                </c:pt>
                <c:pt idx="61">
                  <c:v>782983.400211119</c:v>
                </c:pt>
                <c:pt idx="62">
                  <c:v>775013.334300103</c:v>
                </c:pt>
                <c:pt idx="63">
                  <c:v>766311.561619194</c:v>
                </c:pt>
                <c:pt idx="64">
                  <c:v>757701.854855216</c:v>
                </c:pt>
                <c:pt idx="65">
                  <c:v>750357.536462565</c:v>
                </c:pt>
                <c:pt idx="66">
                  <c:v>747850.869181126</c:v>
                </c:pt>
                <c:pt idx="67">
                  <c:v>748116.675859946</c:v>
                </c:pt>
                <c:pt idx="68">
                  <c:v>742303.843972765</c:v>
                </c:pt>
                <c:pt idx="69">
                  <c:v>735757.672027782</c:v>
                </c:pt>
                <c:pt idx="70">
                  <c:v>728736.036482348</c:v>
                </c:pt>
                <c:pt idx="71">
                  <c:v>722427.792229721</c:v>
                </c:pt>
                <c:pt idx="72">
                  <c:v>717166.413985294</c:v>
                </c:pt>
                <c:pt idx="73">
                  <c:v>711061.656451487</c:v>
                </c:pt>
                <c:pt idx="74">
                  <c:v>705036.564704975</c:v>
                </c:pt>
                <c:pt idx="75">
                  <c:v>700017.057510637</c:v>
                </c:pt>
                <c:pt idx="76">
                  <c:v>697520.940775402</c:v>
                </c:pt>
                <c:pt idx="77">
                  <c:v>694710.213824539</c:v>
                </c:pt>
                <c:pt idx="78">
                  <c:v>690397.642898396</c:v>
                </c:pt>
                <c:pt idx="79">
                  <c:v>685971.173495104</c:v>
                </c:pt>
                <c:pt idx="80">
                  <c:v>680909.169701958</c:v>
                </c:pt>
                <c:pt idx="81">
                  <c:v>676609.80237235</c:v>
                </c:pt>
                <c:pt idx="82">
                  <c:v>673196.490289305</c:v>
                </c:pt>
                <c:pt idx="83">
                  <c:v>669273.570564739</c:v>
                </c:pt>
                <c:pt idx="84">
                  <c:v>664899.44381928</c:v>
                </c:pt>
                <c:pt idx="85">
                  <c:v>660732.940659421</c:v>
                </c:pt>
                <c:pt idx="86">
                  <c:v>658402.810859499</c:v>
                </c:pt>
                <c:pt idx="87">
                  <c:v>656675.882945098</c:v>
                </c:pt>
                <c:pt idx="88">
                  <c:v>653612.385641686</c:v>
                </c:pt>
                <c:pt idx="89">
                  <c:v>650135.33242405</c:v>
                </c:pt>
                <c:pt idx="90">
                  <c:v>646577.231532524</c:v>
                </c:pt>
                <c:pt idx="91">
                  <c:v>643507.614476235</c:v>
                </c:pt>
                <c:pt idx="92">
                  <c:v>640983.93551832</c:v>
                </c:pt>
                <c:pt idx="93">
                  <c:v>637927.730554393</c:v>
                </c:pt>
                <c:pt idx="94">
                  <c:v>634710.820426663</c:v>
                </c:pt>
                <c:pt idx="95">
                  <c:v>631701.404481446</c:v>
                </c:pt>
                <c:pt idx="96">
                  <c:v>630224.623281407</c:v>
                </c:pt>
                <c:pt idx="97">
                  <c:v>628562.944192229</c:v>
                </c:pt>
                <c:pt idx="98">
                  <c:v>626835.073522718</c:v>
                </c:pt>
                <c:pt idx="99">
                  <c:v>624475.720915752</c:v>
                </c:pt>
                <c:pt idx="100">
                  <c:v>622039.897720928</c:v>
                </c:pt>
                <c:pt idx="101">
                  <c:v>619243.126358061</c:v>
                </c:pt>
                <c:pt idx="102">
                  <c:v>616888.085008438</c:v>
                </c:pt>
                <c:pt idx="103">
                  <c:v>615266.30403521</c:v>
                </c:pt>
                <c:pt idx="104">
                  <c:v>612763.375296889</c:v>
                </c:pt>
                <c:pt idx="105">
                  <c:v>610200.849250846</c:v>
                </c:pt>
                <c:pt idx="106">
                  <c:v>608545.010900575</c:v>
                </c:pt>
                <c:pt idx="107">
                  <c:v>607017.045929573</c:v>
                </c:pt>
                <c:pt idx="108">
                  <c:v>605460.686118922</c:v>
                </c:pt>
                <c:pt idx="109">
                  <c:v>604322.933892494</c:v>
                </c:pt>
                <c:pt idx="110">
                  <c:v>602370.528068457</c:v>
                </c:pt>
                <c:pt idx="111">
                  <c:v>600397.643500144</c:v>
                </c:pt>
                <c:pt idx="112">
                  <c:v>598497.745499345</c:v>
                </c:pt>
                <c:pt idx="113">
                  <c:v>597030.929221458</c:v>
                </c:pt>
                <c:pt idx="114">
                  <c:v>595006.450045334</c:v>
                </c:pt>
                <c:pt idx="115">
                  <c:v>592974.708159835</c:v>
                </c:pt>
                <c:pt idx="116">
                  <c:v>591360.558327059</c:v>
                </c:pt>
                <c:pt idx="117">
                  <c:v>590233.420479483</c:v>
                </c:pt>
                <c:pt idx="118">
                  <c:v>588959.199757872</c:v>
                </c:pt>
                <c:pt idx="119">
                  <c:v>587731.096836496</c:v>
                </c:pt>
                <c:pt idx="120">
                  <c:v>586356.412931302</c:v>
                </c:pt>
                <c:pt idx="121">
                  <c:v>584887.487715241</c:v>
                </c:pt>
                <c:pt idx="122">
                  <c:v>583176.550464241</c:v>
                </c:pt>
                <c:pt idx="123">
                  <c:v>581822.474817813</c:v>
                </c:pt>
                <c:pt idx="124">
                  <c:v>580692.300473644</c:v>
                </c:pt>
                <c:pt idx="125">
                  <c:v>579205.335472824</c:v>
                </c:pt>
                <c:pt idx="126">
                  <c:v>578081.098757476</c:v>
                </c:pt>
                <c:pt idx="127">
                  <c:v>576895.501616632</c:v>
                </c:pt>
                <c:pt idx="128">
                  <c:v>575857.469597728</c:v>
                </c:pt>
                <c:pt idx="129">
                  <c:v>575117.318573943</c:v>
                </c:pt>
                <c:pt idx="130">
                  <c:v>573687.755930573</c:v>
                </c:pt>
                <c:pt idx="131">
                  <c:v>572497.856457652</c:v>
                </c:pt>
                <c:pt idx="132">
                  <c:v>571608.018053553</c:v>
                </c:pt>
                <c:pt idx="133">
                  <c:v>571264.320960627</c:v>
                </c:pt>
                <c:pt idx="134">
                  <c:v>570235.719399398</c:v>
                </c:pt>
                <c:pt idx="135">
                  <c:v>569047.633449117</c:v>
                </c:pt>
                <c:pt idx="136">
                  <c:v>567983.321144554</c:v>
                </c:pt>
                <c:pt idx="137">
                  <c:v>567446.99907862</c:v>
                </c:pt>
                <c:pt idx="138">
                  <c:v>566658.018375908</c:v>
                </c:pt>
                <c:pt idx="139">
                  <c:v>565935.336114163</c:v>
                </c:pt>
                <c:pt idx="140">
                  <c:v>566013.037008874</c:v>
                </c:pt>
                <c:pt idx="141">
                  <c:v>565500.762819386</c:v>
                </c:pt>
                <c:pt idx="142">
                  <c:v>564485.114943953</c:v>
                </c:pt>
                <c:pt idx="143">
                  <c:v>563382.476353297</c:v>
                </c:pt>
                <c:pt idx="144">
                  <c:v>563374.637106506</c:v>
                </c:pt>
                <c:pt idx="145">
                  <c:v>563009.072407364</c:v>
                </c:pt>
                <c:pt idx="146">
                  <c:v>562963.608870265</c:v>
                </c:pt>
                <c:pt idx="147">
                  <c:v>562780.81392974</c:v>
                </c:pt>
                <c:pt idx="148">
                  <c:v>562703.087745323</c:v>
                </c:pt>
                <c:pt idx="149">
                  <c:v>562952.878016872</c:v>
                </c:pt>
                <c:pt idx="150">
                  <c:v>562826.269529116</c:v>
                </c:pt>
                <c:pt idx="151">
                  <c:v>562310.994121484</c:v>
                </c:pt>
                <c:pt idx="152">
                  <c:v>562419.940836175</c:v>
                </c:pt>
                <c:pt idx="153">
                  <c:v>563782.004255518</c:v>
                </c:pt>
                <c:pt idx="154">
                  <c:v>562992.534570741</c:v>
                </c:pt>
                <c:pt idx="155">
                  <c:v>563266.272792661</c:v>
                </c:pt>
                <c:pt idx="156">
                  <c:v>562964.62539045</c:v>
                </c:pt>
                <c:pt idx="157">
                  <c:v>562833.195991736</c:v>
                </c:pt>
                <c:pt idx="158">
                  <c:v>562976.652392968</c:v>
                </c:pt>
                <c:pt idx="159">
                  <c:v>563037.195766105</c:v>
                </c:pt>
                <c:pt idx="160">
                  <c:v>562852.591959517</c:v>
                </c:pt>
                <c:pt idx="161">
                  <c:v>563016.894691255</c:v>
                </c:pt>
                <c:pt idx="162">
                  <c:v>563036.666029158</c:v>
                </c:pt>
                <c:pt idx="163">
                  <c:v>562818.141292523</c:v>
                </c:pt>
                <c:pt idx="164">
                  <c:v>563042.537372945</c:v>
                </c:pt>
                <c:pt idx="165">
                  <c:v>563055.447805069</c:v>
                </c:pt>
                <c:pt idx="166">
                  <c:v>563048.580654657</c:v>
                </c:pt>
                <c:pt idx="167">
                  <c:v>562997.570963252</c:v>
                </c:pt>
                <c:pt idx="168">
                  <c:v>562868.859446873</c:v>
                </c:pt>
                <c:pt idx="169">
                  <c:v>562887.723190619</c:v>
                </c:pt>
                <c:pt idx="170">
                  <c:v>563059.898245104</c:v>
                </c:pt>
                <c:pt idx="171">
                  <c:v>562927.483956637</c:v>
                </c:pt>
                <c:pt idx="172">
                  <c:v>562582.974152756</c:v>
                </c:pt>
                <c:pt idx="173">
                  <c:v>562787.70705478</c:v>
                </c:pt>
                <c:pt idx="174">
                  <c:v>562867.450476669</c:v>
                </c:pt>
                <c:pt idx="175">
                  <c:v>562873.787975234</c:v>
                </c:pt>
                <c:pt idx="176">
                  <c:v>562833.34032947</c:v>
                </c:pt>
                <c:pt idx="177">
                  <c:v>562885.286902421</c:v>
                </c:pt>
                <c:pt idx="178">
                  <c:v>562900.595260074</c:v>
                </c:pt>
                <c:pt idx="179">
                  <c:v>562878.072368998</c:v>
                </c:pt>
                <c:pt idx="180">
                  <c:v>562914.861751028</c:v>
                </c:pt>
                <c:pt idx="181">
                  <c:v>562849.479044721</c:v>
                </c:pt>
                <c:pt idx="182">
                  <c:v>562858.958831889</c:v>
                </c:pt>
                <c:pt idx="183">
                  <c:v>562862.27073088</c:v>
                </c:pt>
                <c:pt idx="184">
                  <c:v>562840.112945869</c:v>
                </c:pt>
                <c:pt idx="185">
                  <c:v>562835.522281609</c:v>
                </c:pt>
                <c:pt idx="186">
                  <c:v>562832.962852106</c:v>
                </c:pt>
                <c:pt idx="187">
                  <c:v>562828.961021548</c:v>
                </c:pt>
                <c:pt idx="188">
                  <c:v>562798.315799512</c:v>
                </c:pt>
                <c:pt idx="189">
                  <c:v>562785.583098463</c:v>
                </c:pt>
                <c:pt idx="190">
                  <c:v>562763.166137976</c:v>
                </c:pt>
                <c:pt idx="191">
                  <c:v>562774.168397931</c:v>
                </c:pt>
                <c:pt idx="192">
                  <c:v>562826.896970027</c:v>
                </c:pt>
                <c:pt idx="193">
                  <c:v>562823.929958157</c:v>
                </c:pt>
                <c:pt idx="194">
                  <c:v>562838.846645397</c:v>
                </c:pt>
                <c:pt idx="195">
                  <c:v>562852.380639936</c:v>
                </c:pt>
                <c:pt idx="196">
                  <c:v>562834.974887331</c:v>
                </c:pt>
                <c:pt idx="197">
                  <c:v>562874.992732199</c:v>
                </c:pt>
                <c:pt idx="198">
                  <c:v>562838.677888796</c:v>
                </c:pt>
                <c:pt idx="199">
                  <c:v>562832.219440212</c:v>
                </c:pt>
                <c:pt idx="200">
                  <c:v>562870.327920757</c:v>
                </c:pt>
                <c:pt idx="201">
                  <c:v>562845.057401776</c:v>
                </c:pt>
                <c:pt idx="202">
                  <c:v>562850.952832792</c:v>
                </c:pt>
                <c:pt idx="203">
                  <c:v>562837.479080534</c:v>
                </c:pt>
                <c:pt idx="204">
                  <c:v>562857.697973917</c:v>
                </c:pt>
                <c:pt idx="205">
                  <c:v>562852.150007118</c:v>
                </c:pt>
                <c:pt idx="206">
                  <c:v>562886.161117738</c:v>
                </c:pt>
                <c:pt idx="207">
                  <c:v>562850.661526951</c:v>
                </c:pt>
                <c:pt idx="208">
                  <c:v>562850.887375929</c:v>
                </c:pt>
                <c:pt idx="209">
                  <c:v>562851.068822667</c:v>
                </c:pt>
                <c:pt idx="210">
                  <c:v>562847.826394288</c:v>
                </c:pt>
                <c:pt idx="211">
                  <c:v>562837.983305283</c:v>
                </c:pt>
                <c:pt idx="212">
                  <c:v>562849.758449418</c:v>
                </c:pt>
                <c:pt idx="213">
                  <c:v>562852.84233808</c:v>
                </c:pt>
                <c:pt idx="214">
                  <c:v>562871.696053461</c:v>
                </c:pt>
                <c:pt idx="215">
                  <c:v>562848.247712802</c:v>
                </c:pt>
                <c:pt idx="216">
                  <c:v>562842.66540323</c:v>
                </c:pt>
                <c:pt idx="217">
                  <c:v>562849.150813665</c:v>
                </c:pt>
                <c:pt idx="218">
                  <c:v>562849.816107888</c:v>
                </c:pt>
                <c:pt idx="219">
                  <c:v>562845.465634378</c:v>
                </c:pt>
                <c:pt idx="220">
                  <c:v>562845.386091826</c:v>
                </c:pt>
                <c:pt idx="221">
                  <c:v>562843.188814658</c:v>
                </c:pt>
                <c:pt idx="222">
                  <c:v>562846.424714682</c:v>
                </c:pt>
                <c:pt idx="223">
                  <c:v>562846.23118977</c:v>
                </c:pt>
                <c:pt idx="224">
                  <c:v>562850.232625591</c:v>
                </c:pt>
                <c:pt idx="225">
                  <c:v>562855.53063253</c:v>
                </c:pt>
                <c:pt idx="226">
                  <c:v>562861.874224175</c:v>
                </c:pt>
                <c:pt idx="227">
                  <c:v>562855.544209233</c:v>
                </c:pt>
                <c:pt idx="228">
                  <c:v>562852.548714615</c:v>
                </c:pt>
                <c:pt idx="229">
                  <c:v>562853.069211754</c:v>
                </c:pt>
                <c:pt idx="230">
                  <c:v>562863.195327883</c:v>
                </c:pt>
                <c:pt idx="231">
                  <c:v>562855.521469281</c:v>
                </c:pt>
                <c:pt idx="232">
                  <c:v>562854.778985954</c:v>
                </c:pt>
                <c:pt idx="233">
                  <c:v>562855.441739382</c:v>
                </c:pt>
                <c:pt idx="234">
                  <c:v>562856.027717847</c:v>
                </c:pt>
                <c:pt idx="235">
                  <c:v>562853.704975618</c:v>
                </c:pt>
                <c:pt idx="236">
                  <c:v>562857.100376327</c:v>
                </c:pt>
                <c:pt idx="237">
                  <c:v>562858.691181286</c:v>
                </c:pt>
                <c:pt idx="238">
                  <c:v>562860.681665548</c:v>
                </c:pt>
                <c:pt idx="239">
                  <c:v>562863.28333988</c:v>
                </c:pt>
                <c:pt idx="240">
                  <c:v>562861.136685525</c:v>
                </c:pt>
                <c:pt idx="241">
                  <c:v>562860.766743829</c:v>
                </c:pt>
                <c:pt idx="242">
                  <c:v>562861.013306231</c:v>
                </c:pt>
                <c:pt idx="243">
                  <c:v>562861.09031609</c:v>
                </c:pt>
                <c:pt idx="244">
                  <c:v>562861.054892688</c:v>
                </c:pt>
                <c:pt idx="245">
                  <c:v>562861.631042064</c:v>
                </c:pt>
                <c:pt idx="246">
                  <c:v>562860.863744572</c:v>
                </c:pt>
                <c:pt idx="247">
                  <c:v>562860.029131377</c:v>
                </c:pt>
                <c:pt idx="248">
                  <c:v>562860.446296557</c:v>
                </c:pt>
                <c:pt idx="249">
                  <c:v>562860.255001607</c:v>
                </c:pt>
                <c:pt idx="250">
                  <c:v>562859.508698865</c:v>
                </c:pt>
                <c:pt idx="251">
                  <c:v>562859.475654497</c:v>
                </c:pt>
                <c:pt idx="252">
                  <c:v>562859.533172752</c:v>
                </c:pt>
                <c:pt idx="253">
                  <c:v>562859.578804366</c:v>
                </c:pt>
                <c:pt idx="254">
                  <c:v>562859.779004112</c:v>
                </c:pt>
                <c:pt idx="255">
                  <c:v>562859.828210017</c:v>
                </c:pt>
                <c:pt idx="256">
                  <c:v>562860.110963256</c:v>
                </c:pt>
                <c:pt idx="257">
                  <c:v>562859.302965672</c:v>
                </c:pt>
                <c:pt idx="258">
                  <c:v>562859.410487318</c:v>
                </c:pt>
                <c:pt idx="259">
                  <c:v>562859.394444071</c:v>
                </c:pt>
                <c:pt idx="260">
                  <c:v>562859.303604577</c:v>
                </c:pt>
                <c:pt idx="261">
                  <c:v>562859.884493373</c:v>
                </c:pt>
                <c:pt idx="262">
                  <c:v>562860.176165773</c:v>
                </c:pt>
                <c:pt idx="263">
                  <c:v>562860.273981171</c:v>
                </c:pt>
                <c:pt idx="264">
                  <c:v>562860.530607686</c:v>
                </c:pt>
                <c:pt idx="265">
                  <c:v>562860.653327449</c:v>
                </c:pt>
                <c:pt idx="266">
                  <c:v>562860.678157222</c:v>
                </c:pt>
                <c:pt idx="267">
                  <c:v>562860.926961593</c:v>
                </c:pt>
                <c:pt idx="268">
                  <c:v>562860.44505838</c:v>
                </c:pt>
                <c:pt idx="269">
                  <c:v>562860.69050681</c:v>
                </c:pt>
                <c:pt idx="270">
                  <c:v>562860.655704952</c:v>
                </c:pt>
                <c:pt idx="271">
                  <c:v>562860.487485383</c:v>
                </c:pt>
                <c:pt idx="272">
                  <c:v>562860.312123148</c:v>
                </c:pt>
                <c:pt idx="273">
                  <c:v>562860.734664951</c:v>
                </c:pt>
                <c:pt idx="274">
                  <c:v>562860.543444007</c:v>
                </c:pt>
                <c:pt idx="275">
                  <c:v>562861.087359052</c:v>
                </c:pt>
                <c:pt idx="276">
                  <c:v>562860.80079335</c:v>
                </c:pt>
                <c:pt idx="277">
                  <c:v>562860.980267003</c:v>
                </c:pt>
                <c:pt idx="278">
                  <c:v>562860.597220117</c:v>
                </c:pt>
                <c:pt idx="279">
                  <c:v>562860.730611783</c:v>
                </c:pt>
                <c:pt idx="280">
                  <c:v>562860.796916528</c:v>
                </c:pt>
                <c:pt idx="281">
                  <c:v>562860.819838066</c:v>
                </c:pt>
                <c:pt idx="282">
                  <c:v>562860.668256639</c:v>
                </c:pt>
                <c:pt idx="283">
                  <c:v>562860.734089779</c:v>
                </c:pt>
                <c:pt idx="284">
                  <c:v>562860.669895397</c:v>
                </c:pt>
                <c:pt idx="285">
                  <c:v>562860.69455094</c:v>
                </c:pt>
                <c:pt idx="286">
                  <c:v>562860.823589155</c:v>
                </c:pt>
                <c:pt idx="287">
                  <c:v>562860.739972575</c:v>
                </c:pt>
                <c:pt idx="288">
                  <c:v>562860.661664793</c:v>
                </c:pt>
                <c:pt idx="289">
                  <c:v>562860.892894785</c:v>
                </c:pt>
                <c:pt idx="290">
                  <c:v>562860.752857432</c:v>
                </c:pt>
                <c:pt idx="291">
                  <c:v>562860.874808095</c:v>
                </c:pt>
                <c:pt idx="292">
                  <c:v>562860.795262282</c:v>
                </c:pt>
                <c:pt idx="293">
                  <c:v>562860.791402505</c:v>
                </c:pt>
                <c:pt idx="294">
                  <c:v>562860.822913376</c:v>
                </c:pt>
                <c:pt idx="295">
                  <c:v>562860.829762612</c:v>
                </c:pt>
                <c:pt idx="296">
                  <c:v>562860.835584391</c:v>
                </c:pt>
                <c:pt idx="297">
                  <c:v>562860.888533145</c:v>
                </c:pt>
                <c:pt idx="298">
                  <c:v>562860.992110039</c:v>
                </c:pt>
                <c:pt idx="299">
                  <c:v>562860.899822301</c:v>
                </c:pt>
                <c:pt idx="300">
                  <c:v>562860.802930349</c:v>
                </c:pt>
                <c:pt idx="301">
                  <c:v>562860.73155462</c:v>
                </c:pt>
                <c:pt idx="302">
                  <c:v>562860.802613979</c:v>
                </c:pt>
                <c:pt idx="303">
                  <c:v>562860.718858099</c:v>
                </c:pt>
                <c:pt idx="304">
                  <c:v>562860.805312712</c:v>
                </c:pt>
                <c:pt idx="305">
                  <c:v>562860.847538815</c:v>
                </c:pt>
                <c:pt idx="306">
                  <c:v>562860.795807542</c:v>
                </c:pt>
                <c:pt idx="307">
                  <c:v>562860.777647049</c:v>
                </c:pt>
                <c:pt idx="308">
                  <c:v>562860.791944464</c:v>
                </c:pt>
                <c:pt idx="309">
                  <c:v>562860.760611545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0.610193167442761</c:v>
                </c:pt>
                <c:pt idx="1">
                  <c:v>0.54465236127107</c:v>
                </c:pt>
                <c:pt idx="2">
                  <c:v>0.495867553175484</c:v>
                </c:pt>
                <c:pt idx="3">
                  <c:v>0.453868499921698</c:v>
                </c:pt>
                <c:pt idx="4">
                  <c:v>0.414255721239767</c:v>
                </c:pt>
                <c:pt idx="5">
                  <c:v>0.398323132144719</c:v>
                </c:pt>
                <c:pt idx="6">
                  <c:v>0.379882913299464</c:v>
                </c:pt>
                <c:pt idx="7">
                  <c:v>0.377175334522419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10016968.3230367</c:v>
                </c:pt>
                <c:pt idx="1">
                  <c:v>32688784.8740863</c:v>
                </c:pt>
                <c:pt idx="2">
                  <c:v>31227375.4872653</c:v>
                </c:pt>
                <c:pt idx="3">
                  <c:v>29263834.481782</c:v>
                </c:pt>
                <c:pt idx="4">
                  <c:v>28476157.0471883</c:v>
                </c:pt>
                <c:pt idx="5">
                  <c:v>26856183.8606452</c:v>
                </c:pt>
                <c:pt idx="6">
                  <c:v>26187986.7833514</c:v>
                </c:pt>
                <c:pt idx="7">
                  <c:v>24656897.5895126</c:v>
                </c:pt>
                <c:pt idx="8">
                  <c:v>24029531.0449785</c:v>
                </c:pt>
                <c:pt idx="9">
                  <c:v>22538855.718113</c:v>
                </c:pt>
                <c:pt idx="10">
                  <c:v>20369441.7643542</c:v>
                </c:pt>
                <c:pt idx="11">
                  <c:v>18527172.5905344</c:v>
                </c:pt>
                <c:pt idx="12">
                  <c:v>18239359.4487596</c:v>
                </c:pt>
                <c:pt idx="13">
                  <c:v>18243107.0814795</c:v>
                </c:pt>
                <c:pt idx="14">
                  <c:v>17868676.739398</c:v>
                </c:pt>
                <c:pt idx="15">
                  <c:v>17857824.8095602</c:v>
                </c:pt>
                <c:pt idx="16">
                  <c:v>17481486.8434354</c:v>
                </c:pt>
                <c:pt idx="17">
                  <c:v>17463577.6111943</c:v>
                </c:pt>
                <c:pt idx="18">
                  <c:v>17011575.622006</c:v>
                </c:pt>
                <c:pt idx="19">
                  <c:v>16510143.5762783</c:v>
                </c:pt>
                <c:pt idx="20">
                  <c:v>15602191.6222855</c:v>
                </c:pt>
                <c:pt idx="21">
                  <c:v>14892268.3532479</c:v>
                </c:pt>
                <c:pt idx="22">
                  <c:v>14689713.8182997</c:v>
                </c:pt>
                <c:pt idx="23">
                  <c:v>14517799.4735149</c:v>
                </c:pt>
                <c:pt idx="24">
                  <c:v>14572644.9324877</c:v>
                </c:pt>
                <c:pt idx="25">
                  <c:v>14358564.4971143</c:v>
                </c:pt>
                <c:pt idx="26">
                  <c:v>14364684.8180759</c:v>
                </c:pt>
                <c:pt idx="27">
                  <c:v>14160130.1092419</c:v>
                </c:pt>
                <c:pt idx="28">
                  <c:v>14053861.5463514</c:v>
                </c:pt>
                <c:pt idx="29">
                  <c:v>14048018.029681</c:v>
                </c:pt>
                <c:pt idx="30">
                  <c:v>13559972.955321</c:v>
                </c:pt>
                <c:pt idx="31">
                  <c:v>13173196.7466171</c:v>
                </c:pt>
                <c:pt idx="32">
                  <c:v>12949919.5944871</c:v>
                </c:pt>
                <c:pt idx="33">
                  <c:v>12794600.7234587</c:v>
                </c:pt>
                <c:pt idx="34">
                  <c:v>12663452.0138644</c:v>
                </c:pt>
                <c:pt idx="35">
                  <c:v>12572834.1274495</c:v>
                </c:pt>
                <c:pt idx="36">
                  <c:v>12592685.3737091</c:v>
                </c:pt>
                <c:pt idx="37">
                  <c:v>12477422.4110967</c:v>
                </c:pt>
                <c:pt idx="38">
                  <c:v>12475764.3581427</c:v>
                </c:pt>
                <c:pt idx="39">
                  <c:v>12353034.1782455</c:v>
                </c:pt>
                <c:pt idx="40">
                  <c:v>12139667.1105479</c:v>
                </c:pt>
                <c:pt idx="41">
                  <c:v>11950395.8863054</c:v>
                </c:pt>
                <c:pt idx="42">
                  <c:v>11813025.0303714</c:v>
                </c:pt>
                <c:pt idx="43">
                  <c:v>11677941.8273</c:v>
                </c:pt>
                <c:pt idx="44">
                  <c:v>11568660.6392702</c:v>
                </c:pt>
                <c:pt idx="45">
                  <c:v>11494237.3103331</c:v>
                </c:pt>
                <c:pt idx="46">
                  <c:v>11462032.8623184</c:v>
                </c:pt>
                <c:pt idx="47">
                  <c:v>11462368.2825683</c:v>
                </c:pt>
                <c:pt idx="48">
                  <c:v>11392114.2648935</c:v>
                </c:pt>
                <c:pt idx="49">
                  <c:v>11308454.1207123</c:v>
                </c:pt>
                <c:pt idx="50">
                  <c:v>11199260.3927171</c:v>
                </c:pt>
                <c:pt idx="51">
                  <c:v>11102077.1640991</c:v>
                </c:pt>
                <c:pt idx="52">
                  <c:v>11021921.8117145</c:v>
                </c:pt>
                <c:pt idx="53">
                  <c:v>10939313.0418046</c:v>
                </c:pt>
                <c:pt idx="54">
                  <c:v>10865593.3429714</c:v>
                </c:pt>
                <c:pt idx="55">
                  <c:v>10810634.5116508</c:v>
                </c:pt>
                <c:pt idx="56">
                  <c:v>10788189.3522983</c:v>
                </c:pt>
                <c:pt idx="57">
                  <c:v>10791501.8625841</c:v>
                </c:pt>
                <c:pt idx="58">
                  <c:v>10739648.4910721</c:v>
                </c:pt>
                <c:pt idx="59">
                  <c:v>10686365.414804</c:v>
                </c:pt>
                <c:pt idx="60">
                  <c:v>10624148.5193986</c:v>
                </c:pt>
                <c:pt idx="61">
                  <c:v>10569360.8952625</c:v>
                </c:pt>
                <c:pt idx="62">
                  <c:v>10523370.0450907</c:v>
                </c:pt>
                <c:pt idx="63">
                  <c:v>10472807.2852556</c:v>
                </c:pt>
                <c:pt idx="64">
                  <c:v>10424411.5256977</c:v>
                </c:pt>
                <c:pt idx="65">
                  <c:v>10385306.4399069</c:v>
                </c:pt>
                <c:pt idx="66">
                  <c:v>10367971.1308158</c:v>
                </c:pt>
                <c:pt idx="67">
                  <c:v>10367954.5795317</c:v>
                </c:pt>
                <c:pt idx="68">
                  <c:v>10334574.0107634</c:v>
                </c:pt>
                <c:pt idx="69">
                  <c:v>10299738.9092133</c:v>
                </c:pt>
                <c:pt idx="70">
                  <c:v>10261018.2687942</c:v>
                </c:pt>
                <c:pt idx="71">
                  <c:v>10227251.7970971</c:v>
                </c:pt>
                <c:pt idx="72">
                  <c:v>10199495.0196001</c:v>
                </c:pt>
                <c:pt idx="73">
                  <c:v>10168133.7535189</c:v>
                </c:pt>
                <c:pt idx="74">
                  <c:v>10136594.4010086</c:v>
                </c:pt>
                <c:pt idx="75">
                  <c:v>10109650.8956406</c:v>
                </c:pt>
                <c:pt idx="76">
                  <c:v>10095944.5213119</c:v>
                </c:pt>
                <c:pt idx="77">
                  <c:v>10083553.0075993</c:v>
                </c:pt>
                <c:pt idx="78">
                  <c:v>10062936.0746314</c:v>
                </c:pt>
                <c:pt idx="79">
                  <c:v>10040272.1835964</c:v>
                </c:pt>
                <c:pt idx="80">
                  <c:v>10015883.2512195</c:v>
                </c:pt>
                <c:pt idx="81">
                  <c:v>9995184.58573207</c:v>
                </c:pt>
                <c:pt idx="82">
                  <c:v>9978552.06364772</c:v>
                </c:pt>
                <c:pt idx="83">
                  <c:v>9959214.43805298</c:v>
                </c:pt>
                <c:pt idx="84">
                  <c:v>9938907.17092726</c:v>
                </c:pt>
                <c:pt idx="85">
                  <c:v>9920488.885731</c:v>
                </c:pt>
                <c:pt idx="86">
                  <c:v>9910568.86143342</c:v>
                </c:pt>
                <c:pt idx="87">
                  <c:v>9901632.78601592</c:v>
                </c:pt>
                <c:pt idx="88">
                  <c:v>9887841.89612317</c:v>
                </c:pt>
                <c:pt idx="89">
                  <c:v>9873157.56898884</c:v>
                </c:pt>
                <c:pt idx="90">
                  <c:v>9857521.60592364</c:v>
                </c:pt>
                <c:pt idx="91">
                  <c:v>9844316.43812813</c:v>
                </c:pt>
                <c:pt idx="92">
                  <c:v>9834200.77601007</c:v>
                </c:pt>
                <c:pt idx="93">
                  <c:v>9822494.63399535</c:v>
                </c:pt>
                <c:pt idx="94">
                  <c:v>9809626.3658188</c:v>
                </c:pt>
                <c:pt idx="95">
                  <c:v>9797551.11210942</c:v>
                </c:pt>
                <c:pt idx="96">
                  <c:v>9791367.90198678</c:v>
                </c:pt>
                <c:pt idx="97">
                  <c:v>9784703.86844122</c:v>
                </c:pt>
                <c:pt idx="98">
                  <c:v>9778917.69970135</c:v>
                </c:pt>
                <c:pt idx="99">
                  <c:v>9770048.72269422</c:v>
                </c:pt>
                <c:pt idx="100">
                  <c:v>9760905.1229885</c:v>
                </c:pt>
                <c:pt idx="101">
                  <c:v>9751375.38027599</c:v>
                </c:pt>
                <c:pt idx="102">
                  <c:v>9743679.55561524</c:v>
                </c:pt>
                <c:pt idx="103">
                  <c:v>9737892.87700773</c:v>
                </c:pt>
                <c:pt idx="104">
                  <c:v>9729242.6450785</c:v>
                </c:pt>
                <c:pt idx="105">
                  <c:v>9721157.0359179</c:v>
                </c:pt>
                <c:pt idx="106">
                  <c:v>9715721.32533037</c:v>
                </c:pt>
                <c:pt idx="107">
                  <c:v>9711497.12088529</c:v>
                </c:pt>
                <c:pt idx="108">
                  <c:v>9707046.45226139</c:v>
                </c:pt>
                <c:pt idx="109">
                  <c:v>9703273.84301933</c:v>
                </c:pt>
                <c:pt idx="110">
                  <c:v>9698093.09556904</c:v>
                </c:pt>
                <c:pt idx="111">
                  <c:v>9692866.67516367</c:v>
                </c:pt>
                <c:pt idx="112">
                  <c:v>9687421.2602986</c:v>
                </c:pt>
                <c:pt idx="113">
                  <c:v>9683100.4546437</c:v>
                </c:pt>
                <c:pt idx="114">
                  <c:v>9678375.30720984</c:v>
                </c:pt>
                <c:pt idx="115">
                  <c:v>9673552.35286637</c:v>
                </c:pt>
                <c:pt idx="116">
                  <c:v>9670054.21359371</c:v>
                </c:pt>
                <c:pt idx="117">
                  <c:v>9667174.55483642</c:v>
                </c:pt>
                <c:pt idx="118">
                  <c:v>9664373.98479864</c:v>
                </c:pt>
                <c:pt idx="119">
                  <c:v>9662070.76881928</c:v>
                </c:pt>
                <c:pt idx="120">
                  <c:v>9658870.46041545</c:v>
                </c:pt>
                <c:pt idx="121">
                  <c:v>9655873.69789357</c:v>
                </c:pt>
                <c:pt idx="122">
                  <c:v>9653056.2065376</c:v>
                </c:pt>
                <c:pt idx="123">
                  <c:v>9651248.49339133</c:v>
                </c:pt>
                <c:pt idx="124">
                  <c:v>9649050.82329607</c:v>
                </c:pt>
                <c:pt idx="125">
                  <c:v>9646590.34558625</c:v>
                </c:pt>
                <c:pt idx="126">
                  <c:v>9644715.18932715</c:v>
                </c:pt>
                <c:pt idx="127">
                  <c:v>9643299.26563432</c:v>
                </c:pt>
                <c:pt idx="128">
                  <c:v>9641872.30779294</c:v>
                </c:pt>
                <c:pt idx="129">
                  <c:v>9640740.42030658</c:v>
                </c:pt>
                <c:pt idx="130">
                  <c:v>9639472.78551166</c:v>
                </c:pt>
                <c:pt idx="131">
                  <c:v>9638262.52242996</c:v>
                </c:pt>
                <c:pt idx="132">
                  <c:v>9637058.85054825</c:v>
                </c:pt>
                <c:pt idx="133">
                  <c:v>9636197.96713867</c:v>
                </c:pt>
                <c:pt idx="134">
                  <c:v>9635433.17847419</c:v>
                </c:pt>
                <c:pt idx="135">
                  <c:v>9634551.24185887</c:v>
                </c:pt>
                <c:pt idx="136">
                  <c:v>9633926.13129289</c:v>
                </c:pt>
                <c:pt idx="137">
                  <c:v>9633394.03875027</c:v>
                </c:pt>
                <c:pt idx="138">
                  <c:v>9633018.59245133</c:v>
                </c:pt>
                <c:pt idx="139">
                  <c:v>9632750.98637982</c:v>
                </c:pt>
                <c:pt idx="140">
                  <c:v>9632702.56207916</c:v>
                </c:pt>
                <c:pt idx="141">
                  <c:v>9632177.99550802</c:v>
                </c:pt>
                <c:pt idx="142">
                  <c:v>9631889.77470842</c:v>
                </c:pt>
                <c:pt idx="143">
                  <c:v>9631882.90504835</c:v>
                </c:pt>
                <c:pt idx="144">
                  <c:v>9631858.6492252</c:v>
                </c:pt>
                <c:pt idx="145">
                  <c:v>9631619.5428571</c:v>
                </c:pt>
                <c:pt idx="146">
                  <c:v>9631519.558829</c:v>
                </c:pt>
                <c:pt idx="147">
                  <c:v>9631568.54953931</c:v>
                </c:pt>
                <c:pt idx="148">
                  <c:v>9631402.0100185</c:v>
                </c:pt>
                <c:pt idx="149">
                  <c:v>9631360.09440974</c:v>
                </c:pt>
                <c:pt idx="150">
                  <c:v>9631383.95763031</c:v>
                </c:pt>
                <c:pt idx="151">
                  <c:v>9631384.02963686</c:v>
                </c:pt>
                <c:pt idx="152">
                  <c:v>9631411.82033617</c:v>
                </c:pt>
                <c:pt idx="153">
                  <c:v>9631514.2568905</c:v>
                </c:pt>
                <c:pt idx="154">
                  <c:v>9631405.78385687</c:v>
                </c:pt>
                <c:pt idx="155">
                  <c:v>9631440.59975558</c:v>
                </c:pt>
                <c:pt idx="156">
                  <c:v>9631364.02104089</c:v>
                </c:pt>
                <c:pt idx="157">
                  <c:v>9631365.84244122</c:v>
                </c:pt>
                <c:pt idx="158">
                  <c:v>9631385.42779344</c:v>
                </c:pt>
                <c:pt idx="159">
                  <c:v>9631363.24322887</c:v>
                </c:pt>
                <c:pt idx="160">
                  <c:v>9631353.15534035</c:v>
                </c:pt>
                <c:pt idx="161">
                  <c:v>9631352.14179042</c:v>
                </c:pt>
                <c:pt idx="162">
                  <c:v>9631346.03868917</c:v>
                </c:pt>
                <c:pt idx="163">
                  <c:v>9631348.26296761</c:v>
                </c:pt>
                <c:pt idx="164">
                  <c:v>9631348.8586401</c:v>
                </c:pt>
                <c:pt idx="165">
                  <c:v>9631345.82601112</c:v>
                </c:pt>
                <c:pt idx="166">
                  <c:v>9631352.10252443</c:v>
                </c:pt>
                <c:pt idx="167">
                  <c:v>9631339.39186078</c:v>
                </c:pt>
                <c:pt idx="168">
                  <c:v>9631337.51790667</c:v>
                </c:pt>
                <c:pt idx="169">
                  <c:v>9631337.62709763</c:v>
                </c:pt>
                <c:pt idx="170">
                  <c:v>9631342.26732122</c:v>
                </c:pt>
                <c:pt idx="171">
                  <c:v>9631341.78606877</c:v>
                </c:pt>
                <c:pt idx="172">
                  <c:v>9631340.31336951</c:v>
                </c:pt>
                <c:pt idx="173">
                  <c:v>9631344.57034552</c:v>
                </c:pt>
                <c:pt idx="174">
                  <c:v>9631338.6777718</c:v>
                </c:pt>
                <c:pt idx="175">
                  <c:v>9631339.43779703</c:v>
                </c:pt>
                <c:pt idx="176">
                  <c:v>9631338.56242032</c:v>
                </c:pt>
                <c:pt idx="177">
                  <c:v>9631337.52073029</c:v>
                </c:pt>
                <c:pt idx="178">
                  <c:v>9631336.63937832</c:v>
                </c:pt>
                <c:pt idx="179">
                  <c:v>9631336.91215212</c:v>
                </c:pt>
                <c:pt idx="180">
                  <c:v>9631336.03070435</c:v>
                </c:pt>
                <c:pt idx="181">
                  <c:v>9631334.88240926</c:v>
                </c:pt>
                <c:pt idx="182">
                  <c:v>9631334.68511534</c:v>
                </c:pt>
                <c:pt idx="183">
                  <c:v>9631334.44732779</c:v>
                </c:pt>
                <c:pt idx="184">
                  <c:v>9631334.18301342</c:v>
                </c:pt>
                <c:pt idx="185">
                  <c:v>9631334.55037428</c:v>
                </c:pt>
                <c:pt idx="186">
                  <c:v>9631334.05489072</c:v>
                </c:pt>
                <c:pt idx="187">
                  <c:v>9631334.82105999</c:v>
                </c:pt>
                <c:pt idx="188">
                  <c:v>9631333.98005266</c:v>
                </c:pt>
                <c:pt idx="189">
                  <c:v>9631334.31975145</c:v>
                </c:pt>
                <c:pt idx="190">
                  <c:v>9631333.6327528</c:v>
                </c:pt>
                <c:pt idx="191">
                  <c:v>9631333.72860392</c:v>
                </c:pt>
                <c:pt idx="192">
                  <c:v>9631333.02643767</c:v>
                </c:pt>
                <c:pt idx="193">
                  <c:v>9631333.05466937</c:v>
                </c:pt>
                <c:pt idx="194">
                  <c:v>9631332.82208565</c:v>
                </c:pt>
                <c:pt idx="195">
                  <c:v>9631333.04634447</c:v>
                </c:pt>
                <c:pt idx="196">
                  <c:v>9631332.96844566</c:v>
                </c:pt>
                <c:pt idx="197">
                  <c:v>9631333.27569207</c:v>
                </c:pt>
                <c:pt idx="198">
                  <c:v>9631332.86460108</c:v>
                </c:pt>
                <c:pt idx="199">
                  <c:v>9631332.91330791</c:v>
                </c:pt>
                <c:pt idx="200">
                  <c:v>9631332.83544556</c:v>
                </c:pt>
                <c:pt idx="201">
                  <c:v>9631332.87920883</c:v>
                </c:pt>
                <c:pt idx="202">
                  <c:v>9631332.80919703</c:v>
                </c:pt>
                <c:pt idx="203">
                  <c:v>9631332.84283828</c:v>
                </c:pt>
                <c:pt idx="204">
                  <c:v>9631332.84372534</c:v>
                </c:pt>
                <c:pt idx="205">
                  <c:v>9631332.77212125</c:v>
                </c:pt>
                <c:pt idx="206">
                  <c:v>9631332.9422536</c:v>
                </c:pt>
                <c:pt idx="207">
                  <c:v>9631332.78368126</c:v>
                </c:pt>
                <c:pt idx="208">
                  <c:v>9631332.75360958</c:v>
                </c:pt>
                <c:pt idx="209">
                  <c:v>9631332.7605602</c:v>
                </c:pt>
                <c:pt idx="210">
                  <c:v>9631332.78183841</c:v>
                </c:pt>
                <c:pt idx="211">
                  <c:v>9631332.79387637</c:v>
                </c:pt>
                <c:pt idx="212">
                  <c:v>9631332.76103627</c:v>
                </c:pt>
                <c:pt idx="213">
                  <c:v>9631332.72218142</c:v>
                </c:pt>
                <c:pt idx="214">
                  <c:v>9631332.73016575</c:v>
                </c:pt>
                <c:pt idx="215">
                  <c:v>9631332.71871999</c:v>
                </c:pt>
                <c:pt idx="216">
                  <c:v>9631332.74683019</c:v>
                </c:pt>
                <c:pt idx="217">
                  <c:v>9631332.71740199</c:v>
                </c:pt>
                <c:pt idx="218">
                  <c:v>9631332.71563933</c:v>
                </c:pt>
                <c:pt idx="219">
                  <c:v>9631332.71439446</c:v>
                </c:pt>
                <c:pt idx="220">
                  <c:v>9631332.71851057</c:v>
                </c:pt>
                <c:pt idx="221">
                  <c:v>9631332.7248435</c:v>
                </c:pt>
                <c:pt idx="222">
                  <c:v>9631332.71451382</c:v>
                </c:pt>
                <c:pt idx="223">
                  <c:v>9631332.71631412</c:v>
                </c:pt>
                <c:pt idx="224">
                  <c:v>9631332.70773328</c:v>
                </c:pt>
                <c:pt idx="225">
                  <c:v>9631332.70293241</c:v>
                </c:pt>
                <c:pt idx="226">
                  <c:v>9631332.70676702</c:v>
                </c:pt>
                <c:pt idx="227">
                  <c:v>9631332.70216291</c:v>
                </c:pt>
                <c:pt idx="228">
                  <c:v>9631332.71138869</c:v>
                </c:pt>
                <c:pt idx="229">
                  <c:v>9631332.70595891</c:v>
                </c:pt>
                <c:pt idx="230">
                  <c:v>9631332.70767315</c:v>
                </c:pt>
                <c:pt idx="231">
                  <c:v>9631332.70393908</c:v>
                </c:pt>
                <c:pt idx="232">
                  <c:v>9631332.70378272</c:v>
                </c:pt>
                <c:pt idx="233">
                  <c:v>9631332.70031225</c:v>
                </c:pt>
                <c:pt idx="234">
                  <c:v>9631332.70135634</c:v>
                </c:pt>
                <c:pt idx="235">
                  <c:v>9631332.70103027</c:v>
                </c:pt>
                <c:pt idx="236">
                  <c:v>9631332.69970568</c:v>
                </c:pt>
                <c:pt idx="237">
                  <c:v>9631332.6989195</c:v>
                </c:pt>
                <c:pt idx="238">
                  <c:v>9631332.698248</c:v>
                </c:pt>
                <c:pt idx="239">
                  <c:v>9631332.69872582</c:v>
                </c:pt>
                <c:pt idx="240">
                  <c:v>9631332.69836033</c:v>
                </c:pt>
                <c:pt idx="241">
                  <c:v>9631332.69802668</c:v>
                </c:pt>
                <c:pt idx="242">
                  <c:v>9631332.69849063</c:v>
                </c:pt>
                <c:pt idx="243">
                  <c:v>9631332.69837511</c:v>
                </c:pt>
                <c:pt idx="244">
                  <c:v>9631332.69833212</c:v>
                </c:pt>
                <c:pt idx="245">
                  <c:v>9631332.6983185</c:v>
                </c:pt>
                <c:pt idx="246">
                  <c:v>9631332.69811793</c:v>
                </c:pt>
                <c:pt idx="247">
                  <c:v>9631332.6979184</c:v>
                </c:pt>
                <c:pt idx="248">
                  <c:v>9631332.69769867</c:v>
                </c:pt>
                <c:pt idx="249">
                  <c:v>9631332.69779153</c:v>
                </c:pt>
                <c:pt idx="250">
                  <c:v>9631332.69766062</c:v>
                </c:pt>
                <c:pt idx="251">
                  <c:v>9631332.69772548</c:v>
                </c:pt>
                <c:pt idx="252">
                  <c:v>9631332.69762361</c:v>
                </c:pt>
                <c:pt idx="253">
                  <c:v>9631332.69762543</c:v>
                </c:pt>
                <c:pt idx="254">
                  <c:v>9631332.69769381</c:v>
                </c:pt>
                <c:pt idx="255">
                  <c:v>9631332.69764243</c:v>
                </c:pt>
                <c:pt idx="256">
                  <c:v>9631332.69766776</c:v>
                </c:pt>
                <c:pt idx="257">
                  <c:v>9631332.69772208</c:v>
                </c:pt>
                <c:pt idx="258">
                  <c:v>9631332.69763756</c:v>
                </c:pt>
                <c:pt idx="259">
                  <c:v>9631332.69764476</c:v>
                </c:pt>
                <c:pt idx="260">
                  <c:v>9631332.69765434</c:v>
                </c:pt>
                <c:pt idx="261">
                  <c:v>9631332.69759706</c:v>
                </c:pt>
                <c:pt idx="262">
                  <c:v>9631332.69757555</c:v>
                </c:pt>
                <c:pt idx="263">
                  <c:v>9631332.69759354</c:v>
                </c:pt>
                <c:pt idx="264">
                  <c:v>9631332.69753454</c:v>
                </c:pt>
                <c:pt idx="265">
                  <c:v>9631332.69751798</c:v>
                </c:pt>
                <c:pt idx="266">
                  <c:v>9631332.69754142</c:v>
                </c:pt>
                <c:pt idx="267">
                  <c:v>9631332.69754484</c:v>
                </c:pt>
                <c:pt idx="268">
                  <c:v>9631332.69753583</c:v>
                </c:pt>
                <c:pt idx="269">
                  <c:v>9631332.69750425</c:v>
                </c:pt>
                <c:pt idx="270">
                  <c:v>9631332.69752779</c:v>
                </c:pt>
                <c:pt idx="271">
                  <c:v>9631332.69749492</c:v>
                </c:pt>
                <c:pt idx="272">
                  <c:v>9631332.69750248</c:v>
                </c:pt>
                <c:pt idx="273">
                  <c:v>9631332.6974895</c:v>
                </c:pt>
                <c:pt idx="274">
                  <c:v>9631332.69750199</c:v>
                </c:pt>
                <c:pt idx="275">
                  <c:v>9631332.69749394</c:v>
                </c:pt>
                <c:pt idx="276">
                  <c:v>9631332.6974988</c:v>
                </c:pt>
                <c:pt idx="277">
                  <c:v>9631332.69751321</c:v>
                </c:pt>
                <c:pt idx="278">
                  <c:v>9631332.69749089</c:v>
                </c:pt>
                <c:pt idx="279">
                  <c:v>9631332.69748797</c:v>
                </c:pt>
                <c:pt idx="280">
                  <c:v>9631332.69749953</c:v>
                </c:pt>
                <c:pt idx="281">
                  <c:v>9631332.69748985</c:v>
                </c:pt>
                <c:pt idx="282">
                  <c:v>9631332.69748763</c:v>
                </c:pt>
                <c:pt idx="283">
                  <c:v>9631332.69749555</c:v>
                </c:pt>
                <c:pt idx="284">
                  <c:v>9631332.69748512</c:v>
                </c:pt>
                <c:pt idx="285">
                  <c:v>9631332.69748185</c:v>
                </c:pt>
                <c:pt idx="286">
                  <c:v>9631332.69747961</c:v>
                </c:pt>
                <c:pt idx="287">
                  <c:v>9631332.6974808</c:v>
                </c:pt>
                <c:pt idx="288">
                  <c:v>9631332.69748119</c:v>
                </c:pt>
                <c:pt idx="289">
                  <c:v>9631332.69748478</c:v>
                </c:pt>
                <c:pt idx="290">
                  <c:v>9631332.69748339</c:v>
                </c:pt>
                <c:pt idx="291">
                  <c:v>9631332.69748338</c:v>
                </c:pt>
                <c:pt idx="292">
                  <c:v>9631332.69748139</c:v>
                </c:pt>
                <c:pt idx="293">
                  <c:v>9631332.69748168</c:v>
                </c:pt>
                <c:pt idx="294">
                  <c:v>9631332.69747927</c:v>
                </c:pt>
                <c:pt idx="295">
                  <c:v>9631332.69747868</c:v>
                </c:pt>
                <c:pt idx="296">
                  <c:v>9631332.69747614</c:v>
                </c:pt>
                <c:pt idx="297">
                  <c:v>9631332.69747515</c:v>
                </c:pt>
                <c:pt idx="298">
                  <c:v>9631332.6974773</c:v>
                </c:pt>
                <c:pt idx="299">
                  <c:v>9631332.69747626</c:v>
                </c:pt>
                <c:pt idx="300">
                  <c:v>9631332.69747294</c:v>
                </c:pt>
                <c:pt idx="301">
                  <c:v>9631332.69747294</c:v>
                </c:pt>
                <c:pt idx="302">
                  <c:v>9631332.6974732</c:v>
                </c:pt>
                <c:pt idx="303">
                  <c:v>9631332.69747322</c:v>
                </c:pt>
                <c:pt idx="304">
                  <c:v>9631332.6974737</c:v>
                </c:pt>
                <c:pt idx="305">
                  <c:v>9631332.69747302</c:v>
                </c:pt>
                <c:pt idx="306">
                  <c:v>9631332.69747285</c:v>
                </c:pt>
                <c:pt idx="307">
                  <c:v>9631332.69747411</c:v>
                </c:pt>
                <c:pt idx="308">
                  <c:v>9631332.69747292</c:v>
                </c:pt>
                <c:pt idx="309">
                  <c:v>9631332.69747264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476631.996613331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522386.603205095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563700.017193019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580780.786915549</c:v>
                </c:pt>
                <c:pt idx="47">
                  <c:v>580771.808290197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624891.831352389</c:v>
                </c:pt>
                <c:pt idx="53">
                  <c:v>635520.913568667</c:v>
                </c:pt>
                <c:pt idx="54">
                  <c:v>644728.033486177</c:v>
                </c:pt>
                <c:pt idx="55">
                  <c:v>652361.4957925</c:v>
                </c:pt>
                <c:pt idx="56">
                  <c:v>655542.247809486</c:v>
                </c:pt>
                <c:pt idx="57">
                  <c:v>655545.716399969</c:v>
                </c:pt>
                <c:pt idx="58">
                  <c:v>661596.732235697</c:v>
                </c:pt>
                <c:pt idx="59">
                  <c:v>669582.922091015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708519.871581879</c:v>
                </c:pt>
                <c:pt idx="64">
                  <c:v>719212.719650881</c:v>
                </c:pt>
                <c:pt idx="65">
                  <c:v>728010.612384557</c:v>
                </c:pt>
                <c:pt idx="66">
                  <c:v>732083.573514396</c:v>
                </c:pt>
                <c:pt idx="67">
                  <c:v>732504.631379862</c:v>
                </c:pt>
                <c:pt idx="68">
                  <c:v>741872.821502466</c:v>
                </c:pt>
                <c:pt idx="69">
                  <c:v>751122.656539536</c:v>
                </c:pt>
                <c:pt idx="70">
                  <c:v>761134.594396865</c:v>
                </c:pt>
                <c:pt idx="71">
                  <c:v>770098.298233042</c:v>
                </c:pt>
                <c:pt idx="72">
                  <c:v>779139.256401343</c:v>
                </c:pt>
                <c:pt idx="73">
                  <c:v>789916.469506955</c:v>
                </c:pt>
                <c:pt idx="74">
                  <c:v>800373.711661411</c:v>
                </c:pt>
                <c:pt idx="75">
                  <c:v>810122.328370245</c:v>
                </c:pt>
                <c:pt idx="76">
                  <c:v>815465.613537364</c:v>
                </c:pt>
                <c:pt idx="77">
                  <c:v>820209.272645805</c:v>
                </c:pt>
                <c:pt idx="78">
                  <c:v>826724.799555669</c:v>
                </c:pt>
                <c:pt idx="79">
                  <c:v>835672.184375997</c:v>
                </c:pt>
                <c:pt idx="80">
                  <c:v>846698.625486501</c:v>
                </c:pt>
                <c:pt idx="81">
                  <c:v>857002.477062567</c:v>
                </c:pt>
                <c:pt idx="82">
                  <c:v>864282.24364603</c:v>
                </c:pt>
                <c:pt idx="83">
                  <c:v>872978.564194879</c:v>
                </c:pt>
                <c:pt idx="84">
                  <c:v>883760.882958494</c:v>
                </c:pt>
                <c:pt idx="85">
                  <c:v>893695.676318735</c:v>
                </c:pt>
                <c:pt idx="86">
                  <c:v>899226.277367222</c:v>
                </c:pt>
                <c:pt idx="87">
                  <c:v>904423.569259993</c:v>
                </c:pt>
                <c:pt idx="88">
                  <c:v>914357.411526873</c:v>
                </c:pt>
                <c:pt idx="89">
                  <c:v>924052.549549325</c:v>
                </c:pt>
                <c:pt idx="90">
                  <c:v>933929.089266424</c:v>
                </c:pt>
                <c:pt idx="91">
                  <c:v>942165.837111441</c:v>
                </c:pt>
                <c:pt idx="92">
                  <c:v>950265.082145914</c:v>
                </c:pt>
                <c:pt idx="93">
                  <c:v>960293.102296385</c:v>
                </c:pt>
                <c:pt idx="94">
                  <c:v>970534.215992533</c:v>
                </c:pt>
                <c:pt idx="95">
                  <c:v>981097.920609752</c:v>
                </c:pt>
                <c:pt idx="96">
                  <c:v>985730.230728549</c:v>
                </c:pt>
                <c:pt idx="97">
                  <c:v>991942.89933786</c:v>
                </c:pt>
                <c:pt idx="98">
                  <c:v>997464.610474767</c:v>
                </c:pt>
                <c:pt idx="99">
                  <c:v>1004388.29523777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1040385.7712232</c:v>
                </c:pt>
                <c:pt idx="104">
                  <c:v>1050446.09859411</c:v>
                </c:pt>
                <c:pt idx="105">
                  <c:v>1060684.03912066</c:v>
                </c:pt>
                <c:pt idx="106">
                  <c:v>1067952.42591782</c:v>
                </c:pt>
                <c:pt idx="107">
                  <c:v>1074907.97438394</c:v>
                </c:pt>
                <c:pt idx="108">
                  <c:v>1081327.1810435</c:v>
                </c:pt>
                <c:pt idx="109">
                  <c:v>1086937.35973429</c:v>
                </c:pt>
                <c:pt idx="110">
                  <c:v>1097196.34312734</c:v>
                </c:pt>
                <c:pt idx="111">
                  <c:v>1106369.58423877</c:v>
                </c:pt>
                <c:pt idx="112">
                  <c:v>1115055.82205313</c:v>
                </c:pt>
                <c:pt idx="113">
                  <c:v>1121244.11426341</c:v>
                </c:pt>
                <c:pt idx="114">
                  <c:v>1131398.02698734</c:v>
                </c:pt>
                <c:pt idx="115">
                  <c:v>1142333.32135578</c:v>
                </c:pt>
                <c:pt idx="116">
                  <c:v>1150691.49310398</c:v>
                </c:pt>
                <c:pt idx="117">
                  <c:v>1156485.87520005</c:v>
                </c:pt>
                <c:pt idx="118">
                  <c:v>1163852.49749525</c:v>
                </c:pt>
                <c:pt idx="119">
                  <c:v>1170180.28180575</c:v>
                </c:pt>
                <c:pt idx="120">
                  <c:v>1176722.94131929</c:v>
                </c:pt>
                <c:pt idx="121">
                  <c:v>1185104.78682709</c:v>
                </c:pt>
                <c:pt idx="122">
                  <c:v>1195382.29926308</c:v>
                </c:pt>
                <c:pt idx="123">
                  <c:v>1204331.554932</c:v>
                </c:pt>
                <c:pt idx="124">
                  <c:v>1211129.92604628</c:v>
                </c:pt>
                <c:pt idx="125">
                  <c:v>1219605.3232552</c:v>
                </c:pt>
                <c:pt idx="126">
                  <c:v>1226565.47739101</c:v>
                </c:pt>
                <c:pt idx="127">
                  <c:v>1234083.41774022</c:v>
                </c:pt>
                <c:pt idx="128">
                  <c:v>1240163.71037386</c:v>
                </c:pt>
                <c:pt idx="129">
                  <c:v>1245272.16633048</c:v>
                </c:pt>
                <c:pt idx="130">
                  <c:v>1255558.1475919</c:v>
                </c:pt>
                <c:pt idx="131">
                  <c:v>1263340.99276078</c:v>
                </c:pt>
                <c:pt idx="132">
                  <c:v>1268962.34021908</c:v>
                </c:pt>
                <c:pt idx="133">
                  <c:v>1270385.5681045</c:v>
                </c:pt>
                <c:pt idx="134">
                  <c:v>1277124.34682819</c:v>
                </c:pt>
                <c:pt idx="135">
                  <c:v>1285874.43969633</c:v>
                </c:pt>
                <c:pt idx="136">
                  <c:v>1293322.98990842</c:v>
                </c:pt>
                <c:pt idx="137">
                  <c:v>1297170.65613109</c:v>
                </c:pt>
                <c:pt idx="138">
                  <c:v>1303383.2090722</c:v>
                </c:pt>
                <c:pt idx="139">
                  <c:v>1308318.25246254</c:v>
                </c:pt>
                <c:pt idx="140">
                  <c:v>1307428.36347811</c:v>
                </c:pt>
                <c:pt idx="141">
                  <c:v>1310675.61109757</c:v>
                </c:pt>
                <c:pt idx="142">
                  <c:v>1318315.70853215</c:v>
                </c:pt>
                <c:pt idx="143">
                  <c:v>1327249.78095126</c:v>
                </c:pt>
                <c:pt idx="144">
                  <c:v>1327638.78867542</c:v>
                </c:pt>
                <c:pt idx="145">
                  <c:v>1330133.07719544</c:v>
                </c:pt>
                <c:pt idx="146">
                  <c:v>1330555.0146111</c:v>
                </c:pt>
                <c:pt idx="147">
                  <c:v>1332147.56579539</c:v>
                </c:pt>
                <c:pt idx="148">
                  <c:v>1331921.20506896</c:v>
                </c:pt>
                <c:pt idx="149">
                  <c:v>1330227.17585617</c:v>
                </c:pt>
                <c:pt idx="150">
                  <c:v>1331409.93558009</c:v>
                </c:pt>
                <c:pt idx="151">
                  <c:v>1335288.28719496</c:v>
                </c:pt>
                <c:pt idx="152">
                  <c:v>1334618.76286724</c:v>
                </c:pt>
                <c:pt idx="153">
                  <c:v>1323660.66768056</c:v>
                </c:pt>
                <c:pt idx="154">
                  <c:v>1330361.76113223</c:v>
                </c:pt>
                <c:pt idx="155">
                  <c:v>1327445.64258882</c:v>
                </c:pt>
                <c:pt idx="156">
                  <c:v>1329944.49005824</c:v>
                </c:pt>
                <c:pt idx="157">
                  <c:v>1331118.73565479</c:v>
                </c:pt>
                <c:pt idx="158">
                  <c:v>1330218.88836456</c:v>
                </c:pt>
                <c:pt idx="159">
                  <c:v>1329462.73943833</c:v>
                </c:pt>
                <c:pt idx="160">
                  <c:v>1331008.48874906</c:v>
                </c:pt>
                <c:pt idx="161">
                  <c:v>1329570.93057594</c:v>
                </c:pt>
                <c:pt idx="162">
                  <c:v>1329354.87528124</c:v>
                </c:pt>
                <c:pt idx="163">
                  <c:v>1330963.29943395</c:v>
                </c:pt>
                <c:pt idx="164">
                  <c:v>1329326.8077099</c:v>
                </c:pt>
                <c:pt idx="165">
                  <c:v>1329262.34210128</c:v>
                </c:pt>
                <c:pt idx="166">
                  <c:v>1329379.12562027</c:v>
                </c:pt>
                <c:pt idx="167">
                  <c:v>1329681.11832594</c:v>
                </c:pt>
                <c:pt idx="168">
                  <c:v>1330588.28792981</c:v>
                </c:pt>
                <c:pt idx="169">
                  <c:v>1330388.43333123</c:v>
                </c:pt>
                <c:pt idx="170">
                  <c:v>1328939.02719064</c:v>
                </c:pt>
                <c:pt idx="171">
                  <c:v>1330053.43821485</c:v>
                </c:pt>
                <c:pt idx="172">
                  <c:v>1332779.72502648</c:v>
                </c:pt>
                <c:pt idx="173">
                  <c:v>1331349.11148568</c:v>
                </c:pt>
                <c:pt idx="174">
                  <c:v>1330613.98055879</c:v>
                </c:pt>
                <c:pt idx="175">
                  <c:v>1330566.15608673</c:v>
                </c:pt>
                <c:pt idx="176">
                  <c:v>1330907.65231349</c:v>
                </c:pt>
                <c:pt idx="177">
                  <c:v>1330469.57784072</c:v>
                </c:pt>
                <c:pt idx="178">
                  <c:v>1330363.89900349</c:v>
                </c:pt>
                <c:pt idx="179">
                  <c:v>1330560.91241481</c:v>
                </c:pt>
                <c:pt idx="180">
                  <c:v>1330260.50773872</c:v>
                </c:pt>
                <c:pt idx="181">
                  <c:v>1330759.71914558</c:v>
                </c:pt>
                <c:pt idx="182">
                  <c:v>1330647.94230823</c:v>
                </c:pt>
                <c:pt idx="183">
                  <c:v>1330619.06329495</c:v>
                </c:pt>
                <c:pt idx="184">
                  <c:v>1330809.12829271</c:v>
                </c:pt>
                <c:pt idx="185">
                  <c:v>1330858.75828453</c:v>
                </c:pt>
                <c:pt idx="186">
                  <c:v>1330860.36527372</c:v>
                </c:pt>
                <c:pt idx="187">
                  <c:v>1330890.22314738</c:v>
                </c:pt>
                <c:pt idx="188">
                  <c:v>1331100.0456257</c:v>
                </c:pt>
                <c:pt idx="189">
                  <c:v>1331219.52345764</c:v>
                </c:pt>
                <c:pt idx="190">
                  <c:v>1331378.24112314</c:v>
                </c:pt>
                <c:pt idx="191">
                  <c:v>1331273.47279586</c:v>
                </c:pt>
                <c:pt idx="192">
                  <c:v>1330876.06069738</c:v>
                </c:pt>
                <c:pt idx="193">
                  <c:v>1330902.49375191</c:v>
                </c:pt>
                <c:pt idx="194">
                  <c:v>1330769.83717491</c:v>
                </c:pt>
                <c:pt idx="195">
                  <c:v>1330671.92261353</c:v>
                </c:pt>
                <c:pt idx="196">
                  <c:v>1330797.85583313</c:v>
                </c:pt>
                <c:pt idx="197">
                  <c:v>1330454.9656214</c:v>
                </c:pt>
                <c:pt idx="198">
                  <c:v>1330789.28942833</c:v>
                </c:pt>
                <c:pt idx="199">
                  <c:v>1330813.93952868</c:v>
                </c:pt>
                <c:pt idx="200">
                  <c:v>1330525.59822004</c:v>
                </c:pt>
                <c:pt idx="201">
                  <c:v>1330715.03043566</c:v>
                </c:pt>
                <c:pt idx="202">
                  <c:v>1330661.81964966</c:v>
                </c:pt>
                <c:pt idx="203">
                  <c:v>1330771.2156976</c:v>
                </c:pt>
                <c:pt idx="204">
                  <c:v>1330605.72549211</c:v>
                </c:pt>
                <c:pt idx="205">
                  <c:v>1330657.85014364</c:v>
                </c:pt>
                <c:pt idx="206">
                  <c:v>1330381.49773614</c:v>
                </c:pt>
                <c:pt idx="207">
                  <c:v>1330679.20525654</c:v>
                </c:pt>
                <c:pt idx="208">
                  <c:v>1330673.75362346</c:v>
                </c:pt>
                <c:pt idx="209">
                  <c:v>1330674.31688885</c:v>
                </c:pt>
                <c:pt idx="210">
                  <c:v>1330695.82511707</c:v>
                </c:pt>
                <c:pt idx="211">
                  <c:v>1330775.37418291</c:v>
                </c:pt>
                <c:pt idx="212">
                  <c:v>1330683.84323387</c:v>
                </c:pt>
                <c:pt idx="213">
                  <c:v>1330663.57417397</c:v>
                </c:pt>
                <c:pt idx="214">
                  <c:v>1330520.39679793</c:v>
                </c:pt>
                <c:pt idx="215">
                  <c:v>1330703.20378594</c:v>
                </c:pt>
                <c:pt idx="216">
                  <c:v>1330750.72580947</c:v>
                </c:pt>
                <c:pt idx="217">
                  <c:v>1330695.88195622</c:v>
                </c:pt>
                <c:pt idx="218">
                  <c:v>1330692.8883245</c:v>
                </c:pt>
                <c:pt idx="219">
                  <c:v>1330730.87670544</c:v>
                </c:pt>
                <c:pt idx="220">
                  <c:v>1330730.90386602</c:v>
                </c:pt>
                <c:pt idx="221">
                  <c:v>1330751.11410836</c:v>
                </c:pt>
                <c:pt idx="222">
                  <c:v>1330721.56123322</c:v>
                </c:pt>
                <c:pt idx="223">
                  <c:v>1330722.85972803</c:v>
                </c:pt>
                <c:pt idx="224">
                  <c:v>1330694.37715941</c:v>
                </c:pt>
                <c:pt idx="225">
                  <c:v>1330656.74574831</c:v>
                </c:pt>
                <c:pt idx="226">
                  <c:v>1330604.20932601</c:v>
                </c:pt>
                <c:pt idx="227">
                  <c:v>1330656.7531457</c:v>
                </c:pt>
                <c:pt idx="228">
                  <c:v>1330683.32115483</c:v>
                </c:pt>
                <c:pt idx="229">
                  <c:v>1330678.34359469</c:v>
                </c:pt>
                <c:pt idx="230">
                  <c:v>1330597.6024788</c:v>
                </c:pt>
                <c:pt idx="231">
                  <c:v>1330654.96577525</c:v>
                </c:pt>
                <c:pt idx="232">
                  <c:v>1330663.50295116</c:v>
                </c:pt>
                <c:pt idx="233">
                  <c:v>1330657.1984437</c:v>
                </c:pt>
                <c:pt idx="234">
                  <c:v>1330653.57191409</c:v>
                </c:pt>
                <c:pt idx="235">
                  <c:v>1330668.31911051</c:v>
                </c:pt>
                <c:pt idx="236">
                  <c:v>1330643.30405368</c:v>
                </c:pt>
                <c:pt idx="237">
                  <c:v>1330629.70875446</c:v>
                </c:pt>
                <c:pt idx="238">
                  <c:v>1330613.67775319</c:v>
                </c:pt>
                <c:pt idx="239">
                  <c:v>1330593.24564043</c:v>
                </c:pt>
                <c:pt idx="240">
                  <c:v>1330608.71246759</c:v>
                </c:pt>
                <c:pt idx="241">
                  <c:v>1330612.89602112</c:v>
                </c:pt>
                <c:pt idx="242">
                  <c:v>1330610.68841525</c:v>
                </c:pt>
                <c:pt idx="243">
                  <c:v>1330610.84069791</c:v>
                </c:pt>
                <c:pt idx="244">
                  <c:v>1330609.2540431</c:v>
                </c:pt>
                <c:pt idx="245">
                  <c:v>1330605.97809233</c:v>
                </c:pt>
                <c:pt idx="246">
                  <c:v>1330612.55394561</c:v>
                </c:pt>
                <c:pt idx="247">
                  <c:v>1330619.03402607</c:v>
                </c:pt>
                <c:pt idx="248">
                  <c:v>1330615.71488343</c:v>
                </c:pt>
                <c:pt idx="249">
                  <c:v>1330617.57139905</c:v>
                </c:pt>
                <c:pt idx="250">
                  <c:v>1330622.85792401</c:v>
                </c:pt>
                <c:pt idx="251">
                  <c:v>1330623.26784537</c:v>
                </c:pt>
                <c:pt idx="252">
                  <c:v>1330621.88303715</c:v>
                </c:pt>
                <c:pt idx="253">
                  <c:v>1330621.50604131</c:v>
                </c:pt>
                <c:pt idx="254">
                  <c:v>1330620.11172673</c:v>
                </c:pt>
                <c:pt idx="255">
                  <c:v>1330619.48142004</c:v>
                </c:pt>
                <c:pt idx="256">
                  <c:v>1330616.84977914</c:v>
                </c:pt>
                <c:pt idx="257">
                  <c:v>1330623.78051386</c:v>
                </c:pt>
                <c:pt idx="258">
                  <c:v>1330622.26781192</c:v>
                </c:pt>
                <c:pt idx="259">
                  <c:v>1330623.0616858</c:v>
                </c:pt>
                <c:pt idx="260">
                  <c:v>1330623.65429499</c:v>
                </c:pt>
                <c:pt idx="261">
                  <c:v>1330619.13703649</c:v>
                </c:pt>
                <c:pt idx="262">
                  <c:v>1330616.89348044</c:v>
                </c:pt>
                <c:pt idx="263">
                  <c:v>1330615.90093308</c:v>
                </c:pt>
                <c:pt idx="264">
                  <c:v>1330614.19126245</c:v>
                </c:pt>
                <c:pt idx="265">
                  <c:v>1330613.05674308</c:v>
                </c:pt>
                <c:pt idx="266">
                  <c:v>1330612.83528015</c:v>
                </c:pt>
                <c:pt idx="267">
                  <c:v>1330611.22227665</c:v>
                </c:pt>
                <c:pt idx="268">
                  <c:v>1330614.72355593</c:v>
                </c:pt>
                <c:pt idx="269">
                  <c:v>1330612.74230018</c:v>
                </c:pt>
                <c:pt idx="270">
                  <c:v>1330613.02449625</c:v>
                </c:pt>
                <c:pt idx="271">
                  <c:v>1330614.34633467</c:v>
                </c:pt>
                <c:pt idx="272">
                  <c:v>1330615.81844315</c:v>
                </c:pt>
                <c:pt idx="273">
                  <c:v>1330611.99743641</c:v>
                </c:pt>
                <c:pt idx="274">
                  <c:v>1330613.37565164</c:v>
                </c:pt>
                <c:pt idx="275">
                  <c:v>1330609.38580483</c:v>
                </c:pt>
                <c:pt idx="276">
                  <c:v>1330611.38880202</c:v>
                </c:pt>
                <c:pt idx="277">
                  <c:v>1330610.06671501</c:v>
                </c:pt>
                <c:pt idx="278">
                  <c:v>1330613.1075612</c:v>
                </c:pt>
                <c:pt idx="279">
                  <c:v>1330612.033412</c:v>
                </c:pt>
                <c:pt idx="280">
                  <c:v>1330611.53965556</c:v>
                </c:pt>
                <c:pt idx="281">
                  <c:v>1330611.30572246</c:v>
                </c:pt>
                <c:pt idx="282">
                  <c:v>1330612.61686377</c:v>
                </c:pt>
                <c:pt idx="283">
                  <c:v>1330611.99536348</c:v>
                </c:pt>
                <c:pt idx="284">
                  <c:v>1330612.76316047</c:v>
                </c:pt>
                <c:pt idx="285">
                  <c:v>1330612.59735158</c:v>
                </c:pt>
                <c:pt idx="286">
                  <c:v>1330611.72568444</c:v>
                </c:pt>
                <c:pt idx="287">
                  <c:v>1330612.38129369</c:v>
                </c:pt>
                <c:pt idx="288">
                  <c:v>1330613.08899307</c:v>
                </c:pt>
                <c:pt idx="289">
                  <c:v>1330611.16837256</c:v>
                </c:pt>
                <c:pt idx="290">
                  <c:v>1330612.44683811</c:v>
                </c:pt>
                <c:pt idx="291">
                  <c:v>1330611.30973616</c:v>
                </c:pt>
                <c:pt idx="292">
                  <c:v>1330611.97452043</c:v>
                </c:pt>
                <c:pt idx="293">
                  <c:v>1330611.98542171</c:v>
                </c:pt>
                <c:pt idx="294">
                  <c:v>1330611.70804313</c:v>
                </c:pt>
                <c:pt idx="295">
                  <c:v>1330611.61309089</c:v>
                </c:pt>
                <c:pt idx="296">
                  <c:v>1330611.570756</c:v>
                </c:pt>
                <c:pt idx="297">
                  <c:v>1330611.13047511</c:v>
                </c:pt>
                <c:pt idx="298">
                  <c:v>1330610.29117308</c:v>
                </c:pt>
                <c:pt idx="299">
                  <c:v>1330611.01035458</c:v>
                </c:pt>
                <c:pt idx="300">
                  <c:v>1330611.7842518</c:v>
                </c:pt>
                <c:pt idx="301">
                  <c:v>1330612.34396807</c:v>
                </c:pt>
                <c:pt idx="302">
                  <c:v>1330611.79610696</c:v>
                </c:pt>
                <c:pt idx="303">
                  <c:v>1330612.46180326</c:v>
                </c:pt>
                <c:pt idx="304">
                  <c:v>1330611.75368084</c:v>
                </c:pt>
                <c:pt idx="305">
                  <c:v>1330611.43051014</c:v>
                </c:pt>
                <c:pt idx="306">
                  <c:v>1330611.8892521</c:v>
                </c:pt>
                <c:pt idx="307">
                  <c:v>1330612.00834029</c:v>
                </c:pt>
                <c:pt idx="308">
                  <c:v>1330611.89587678</c:v>
                </c:pt>
                <c:pt idx="309">
                  <c:v>1330612.21647186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6109026.95521195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5554334.68638634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4725928.25850431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4492364.83448496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4193617.24268567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4016891.24373445</c:v>
                </c:pt>
                <c:pt idx="54">
                  <c:v>3981160.03361706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3921257.58418594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3833052.88605696</c:v>
                </c:pt>
                <c:pt idx="62">
                  <c:v>3809434.82432844</c:v>
                </c:pt>
                <c:pt idx="63">
                  <c:v>3782972.80617941</c:v>
                </c:pt>
                <c:pt idx="64">
                  <c:v>3756651.48184541</c:v>
                </c:pt>
                <c:pt idx="65">
                  <c:v>3736757.72584526</c:v>
                </c:pt>
                <c:pt idx="66">
                  <c:v>3725591.55083886</c:v>
                </c:pt>
                <c:pt idx="67">
                  <c:v>3724586.37755606</c:v>
                </c:pt>
                <c:pt idx="68">
                  <c:v>3704490.94339501</c:v>
                </c:pt>
                <c:pt idx="69">
                  <c:v>3685502.68239766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3516076.97119228</c:v>
                </c:pt>
                <c:pt idx="81">
                  <c:v>3501743.93563998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3451155.25672342</c:v>
                </c:pt>
                <c:pt idx="86">
                  <c:v>3444367.07232153</c:v>
                </c:pt>
                <c:pt idx="87">
                  <c:v>3437131.9084139</c:v>
                </c:pt>
                <c:pt idx="88">
                  <c:v>3425452.47737053</c:v>
                </c:pt>
                <c:pt idx="89">
                  <c:v>3414404.06561014</c:v>
                </c:pt>
                <c:pt idx="90">
                  <c:v>3402552.64987919</c:v>
                </c:pt>
                <c:pt idx="91">
                  <c:v>3392750.89235325</c:v>
                </c:pt>
                <c:pt idx="92">
                  <c:v>3384240.42451031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3341128.75418601</c:v>
                </c:pt>
                <c:pt idx="98">
                  <c:v>3336262.65232432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3272632.97656204</c:v>
                </c:pt>
                <c:pt idx="107">
                  <c:v>3267160.87086273</c:v>
                </c:pt>
                <c:pt idx="108">
                  <c:v>3262096.78512797</c:v>
                </c:pt>
                <c:pt idx="109">
                  <c:v>3257220.55523458</c:v>
                </c:pt>
                <c:pt idx="110">
                  <c:v>3249420.23538755</c:v>
                </c:pt>
                <c:pt idx="111">
                  <c:v>3242582.94293227</c:v>
                </c:pt>
                <c:pt idx="112">
                  <c:v>3235734.73208528</c:v>
                </c:pt>
                <c:pt idx="113">
                  <c:v>3230747.59845857</c:v>
                </c:pt>
                <c:pt idx="114">
                  <c:v>3223595.55189196</c:v>
                </c:pt>
                <c:pt idx="115">
                  <c:v>3215662.83345107</c:v>
                </c:pt>
                <c:pt idx="116">
                  <c:v>3209946.65372069</c:v>
                </c:pt>
                <c:pt idx="117">
                  <c:v>3205713.5895115</c:v>
                </c:pt>
                <c:pt idx="118">
                  <c:v>3200563.78270664</c:v>
                </c:pt>
                <c:pt idx="119">
                  <c:v>3196537.54201252</c:v>
                </c:pt>
                <c:pt idx="120">
                  <c:v>3191946.95229404</c:v>
                </c:pt>
                <c:pt idx="121">
                  <c:v>3186195.32809332</c:v>
                </c:pt>
                <c:pt idx="122">
                  <c:v>3179660.92614231</c:v>
                </c:pt>
                <c:pt idx="123">
                  <c:v>3174187.00876229</c:v>
                </c:pt>
                <c:pt idx="124">
                  <c:v>3169558.1949895</c:v>
                </c:pt>
                <c:pt idx="125">
                  <c:v>3164286.02499485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3151650.04113444</c:v>
                </c:pt>
                <c:pt idx="129">
                  <c:v>3148326.46231243</c:v>
                </c:pt>
                <c:pt idx="130">
                  <c:v>3142343.04707081</c:v>
                </c:pt>
                <c:pt idx="131">
                  <c:v>3137907.22701457</c:v>
                </c:pt>
                <c:pt idx="132">
                  <c:v>3134479.80393295</c:v>
                </c:pt>
                <c:pt idx="133">
                  <c:v>3133418.66084549</c:v>
                </c:pt>
                <c:pt idx="134">
                  <c:v>3129789.36049514</c:v>
                </c:pt>
                <c:pt idx="135">
                  <c:v>3124716.22405525</c:v>
                </c:pt>
                <c:pt idx="136">
                  <c:v>3120658.84466216</c:v>
                </c:pt>
                <c:pt idx="137">
                  <c:v>3118420.32314711</c:v>
                </c:pt>
                <c:pt idx="138">
                  <c:v>3114957.8081746</c:v>
                </c:pt>
                <c:pt idx="139">
                  <c:v>3112449.69702348</c:v>
                </c:pt>
                <c:pt idx="140">
                  <c:v>3112961.08139691</c:v>
                </c:pt>
                <c:pt idx="141">
                  <c:v>3111062.50537143</c:v>
                </c:pt>
                <c:pt idx="142">
                  <c:v>3106990.39513966</c:v>
                </c:pt>
                <c:pt idx="143">
                  <c:v>3102332.11935644</c:v>
                </c:pt>
                <c:pt idx="144">
                  <c:v>3101979.76018949</c:v>
                </c:pt>
                <c:pt idx="145">
                  <c:v>3100622.46890353</c:v>
                </c:pt>
                <c:pt idx="146">
                  <c:v>3100300.26001395</c:v>
                </c:pt>
                <c:pt idx="147">
                  <c:v>3099473.47403912</c:v>
                </c:pt>
                <c:pt idx="148">
                  <c:v>3099626.26227187</c:v>
                </c:pt>
                <c:pt idx="149">
                  <c:v>3100343.17449358</c:v>
                </c:pt>
                <c:pt idx="150">
                  <c:v>3099686.78856162</c:v>
                </c:pt>
                <c:pt idx="151">
                  <c:v>3097749.58357697</c:v>
                </c:pt>
                <c:pt idx="152">
                  <c:v>3098075.19735881</c:v>
                </c:pt>
                <c:pt idx="153">
                  <c:v>3103831.6182446</c:v>
                </c:pt>
                <c:pt idx="154">
                  <c:v>3100135.76422907</c:v>
                </c:pt>
                <c:pt idx="155">
                  <c:v>3101903.55846828</c:v>
                </c:pt>
                <c:pt idx="156">
                  <c:v>3100543.34846592</c:v>
                </c:pt>
                <c:pt idx="157">
                  <c:v>3099888.96516453</c:v>
                </c:pt>
                <c:pt idx="158">
                  <c:v>3100348.70587741</c:v>
                </c:pt>
                <c:pt idx="159">
                  <c:v>3100764.21430263</c:v>
                </c:pt>
                <c:pt idx="160">
                  <c:v>3099938.38063201</c:v>
                </c:pt>
                <c:pt idx="161">
                  <c:v>3100721.16221808</c:v>
                </c:pt>
                <c:pt idx="162">
                  <c:v>3100849.70796784</c:v>
                </c:pt>
                <c:pt idx="163">
                  <c:v>3100073.93398349</c:v>
                </c:pt>
                <c:pt idx="164">
                  <c:v>3100849.62238887</c:v>
                </c:pt>
                <c:pt idx="165">
                  <c:v>3100888.34646038</c:v>
                </c:pt>
                <c:pt idx="166">
                  <c:v>3100814.93422746</c:v>
                </c:pt>
                <c:pt idx="167">
                  <c:v>3100680.60346163</c:v>
                </c:pt>
                <c:pt idx="168">
                  <c:v>3100233.37127271</c:v>
                </c:pt>
                <c:pt idx="169">
                  <c:v>3100349.32201989</c:v>
                </c:pt>
                <c:pt idx="170">
                  <c:v>3101136.71396182</c:v>
                </c:pt>
                <c:pt idx="171">
                  <c:v>3100535.54364745</c:v>
                </c:pt>
                <c:pt idx="172">
                  <c:v>3099141.63012706</c:v>
                </c:pt>
                <c:pt idx="173">
                  <c:v>3099804.30941189</c:v>
                </c:pt>
                <c:pt idx="174">
                  <c:v>3100205.8202936</c:v>
                </c:pt>
                <c:pt idx="175">
                  <c:v>3100243.20370762</c:v>
                </c:pt>
                <c:pt idx="176">
                  <c:v>3100056.84442296</c:v>
                </c:pt>
                <c:pt idx="177">
                  <c:v>3100288.81119635</c:v>
                </c:pt>
                <c:pt idx="178">
                  <c:v>3100343.11912373</c:v>
                </c:pt>
                <c:pt idx="179">
                  <c:v>3100234.96628847</c:v>
                </c:pt>
                <c:pt idx="180">
                  <c:v>3100392.52834889</c:v>
                </c:pt>
                <c:pt idx="181">
                  <c:v>3100143.27419952</c:v>
                </c:pt>
                <c:pt idx="182">
                  <c:v>3100214.04018997</c:v>
                </c:pt>
                <c:pt idx="183">
                  <c:v>3100227.22592655</c:v>
                </c:pt>
                <c:pt idx="184">
                  <c:v>3100122.69536059</c:v>
                </c:pt>
                <c:pt idx="185">
                  <c:v>3100094.01269448</c:v>
                </c:pt>
                <c:pt idx="186">
                  <c:v>3100100.48626154</c:v>
                </c:pt>
                <c:pt idx="187">
                  <c:v>3100086.77037752</c:v>
                </c:pt>
                <c:pt idx="188">
                  <c:v>3099984.73088977</c:v>
                </c:pt>
                <c:pt idx="189">
                  <c:v>3099916.65961851</c:v>
                </c:pt>
                <c:pt idx="190">
                  <c:v>3099840.99310707</c:v>
                </c:pt>
                <c:pt idx="191">
                  <c:v>3099901.25753962</c:v>
                </c:pt>
                <c:pt idx="192">
                  <c:v>3100096.17386167</c:v>
                </c:pt>
                <c:pt idx="193">
                  <c:v>3100086.2106712</c:v>
                </c:pt>
                <c:pt idx="194">
                  <c:v>3100154.9715355</c:v>
                </c:pt>
                <c:pt idx="195">
                  <c:v>3100204.86643361</c:v>
                </c:pt>
                <c:pt idx="196">
                  <c:v>3100142.82565391</c:v>
                </c:pt>
                <c:pt idx="197">
                  <c:v>3100323.85895041</c:v>
                </c:pt>
                <c:pt idx="198">
                  <c:v>3100137.82340015</c:v>
                </c:pt>
                <c:pt idx="199">
                  <c:v>3100134.19066581</c:v>
                </c:pt>
                <c:pt idx="200">
                  <c:v>3100279.41537818</c:v>
                </c:pt>
                <c:pt idx="201">
                  <c:v>3100184.2260935</c:v>
                </c:pt>
                <c:pt idx="202">
                  <c:v>3100216.37843248</c:v>
                </c:pt>
                <c:pt idx="203">
                  <c:v>3100159.8834225</c:v>
                </c:pt>
                <c:pt idx="204">
                  <c:v>3100246.69759296</c:v>
                </c:pt>
                <c:pt idx="205">
                  <c:v>3100217.37525413</c:v>
                </c:pt>
                <c:pt idx="206">
                  <c:v>3100362.18526927</c:v>
                </c:pt>
                <c:pt idx="207">
                  <c:v>3100203.38197315</c:v>
                </c:pt>
                <c:pt idx="208">
                  <c:v>3100207.15671113</c:v>
                </c:pt>
                <c:pt idx="209">
                  <c:v>3100207.34185995</c:v>
                </c:pt>
                <c:pt idx="210">
                  <c:v>3100196.46432018</c:v>
                </c:pt>
                <c:pt idx="211">
                  <c:v>3100154.76579417</c:v>
                </c:pt>
                <c:pt idx="212">
                  <c:v>3100201.1152892</c:v>
                </c:pt>
                <c:pt idx="213">
                  <c:v>3100210.11314589</c:v>
                </c:pt>
                <c:pt idx="214">
                  <c:v>3100282.00831034</c:v>
                </c:pt>
                <c:pt idx="215">
                  <c:v>3100189.08437541</c:v>
                </c:pt>
                <c:pt idx="216">
                  <c:v>3100163.58220608</c:v>
                </c:pt>
                <c:pt idx="217">
                  <c:v>3100192.54169741</c:v>
                </c:pt>
                <c:pt idx="218">
                  <c:v>3100193.38632234</c:v>
                </c:pt>
                <c:pt idx="219">
                  <c:v>3100172.55087607</c:v>
                </c:pt>
                <c:pt idx="220">
                  <c:v>3100172.40560808</c:v>
                </c:pt>
                <c:pt idx="221">
                  <c:v>3100161.41926902</c:v>
                </c:pt>
                <c:pt idx="222">
                  <c:v>3100178.07029539</c:v>
                </c:pt>
                <c:pt idx="223">
                  <c:v>3100177.74319394</c:v>
                </c:pt>
                <c:pt idx="224">
                  <c:v>3100190.97251164</c:v>
                </c:pt>
                <c:pt idx="225">
                  <c:v>3100209.21843812</c:v>
                </c:pt>
                <c:pt idx="226">
                  <c:v>3100236.67841264</c:v>
                </c:pt>
                <c:pt idx="227">
                  <c:v>3100209.3654663</c:v>
                </c:pt>
                <c:pt idx="228">
                  <c:v>3100195.11757709</c:v>
                </c:pt>
                <c:pt idx="229">
                  <c:v>3100197.60890175</c:v>
                </c:pt>
                <c:pt idx="230">
                  <c:v>3100239.68475309</c:v>
                </c:pt>
                <c:pt idx="231">
                  <c:v>3100210.93026255</c:v>
                </c:pt>
                <c:pt idx="232">
                  <c:v>3100205.62581323</c:v>
                </c:pt>
                <c:pt idx="233">
                  <c:v>3100209.41963172</c:v>
                </c:pt>
                <c:pt idx="234">
                  <c:v>3100210.83550316</c:v>
                </c:pt>
                <c:pt idx="235">
                  <c:v>3100204.43908754</c:v>
                </c:pt>
                <c:pt idx="236">
                  <c:v>3100216.71611812</c:v>
                </c:pt>
                <c:pt idx="237">
                  <c:v>3100224.18481244</c:v>
                </c:pt>
                <c:pt idx="238">
                  <c:v>3100232.57772239</c:v>
                </c:pt>
                <c:pt idx="239">
                  <c:v>3100243.32386858</c:v>
                </c:pt>
                <c:pt idx="240">
                  <c:v>3100235.62112397</c:v>
                </c:pt>
                <c:pt idx="241">
                  <c:v>3100232.97399606</c:v>
                </c:pt>
                <c:pt idx="242">
                  <c:v>3100234.21111381</c:v>
                </c:pt>
                <c:pt idx="243">
                  <c:v>3100233.87934887</c:v>
                </c:pt>
                <c:pt idx="244">
                  <c:v>3100235.21949726</c:v>
                </c:pt>
                <c:pt idx="245">
                  <c:v>3100236.4843283</c:v>
                </c:pt>
                <c:pt idx="246">
                  <c:v>3100233.04349832</c:v>
                </c:pt>
                <c:pt idx="247">
                  <c:v>3100229.66925829</c:v>
                </c:pt>
                <c:pt idx="248">
                  <c:v>3100231.45448055</c:v>
                </c:pt>
                <c:pt idx="249">
                  <c:v>3100230.37479729</c:v>
                </c:pt>
                <c:pt idx="250">
                  <c:v>3100227.88056182</c:v>
                </c:pt>
                <c:pt idx="251">
                  <c:v>3100227.6356776</c:v>
                </c:pt>
                <c:pt idx="252">
                  <c:v>3100228.65809804</c:v>
                </c:pt>
                <c:pt idx="253">
                  <c:v>3100228.85631746</c:v>
                </c:pt>
                <c:pt idx="254">
                  <c:v>3100229.5697688</c:v>
                </c:pt>
                <c:pt idx="255">
                  <c:v>3100229.87658519</c:v>
                </c:pt>
                <c:pt idx="256">
                  <c:v>3100231.41273048</c:v>
                </c:pt>
                <c:pt idx="257">
                  <c:v>3100227.63673926</c:v>
                </c:pt>
                <c:pt idx="258">
                  <c:v>3100228.62996774</c:v>
                </c:pt>
                <c:pt idx="259">
                  <c:v>3100228.02958968</c:v>
                </c:pt>
                <c:pt idx="260">
                  <c:v>3100227.7662837</c:v>
                </c:pt>
                <c:pt idx="261">
                  <c:v>3100230.08446828</c:v>
                </c:pt>
                <c:pt idx="262">
                  <c:v>3100231.25249343</c:v>
                </c:pt>
                <c:pt idx="263">
                  <c:v>3100231.83970135</c:v>
                </c:pt>
                <c:pt idx="264">
                  <c:v>3100232.61274595</c:v>
                </c:pt>
                <c:pt idx="265">
                  <c:v>3100233.24007371</c:v>
                </c:pt>
                <c:pt idx="266">
                  <c:v>3100233.35985038</c:v>
                </c:pt>
                <c:pt idx="267">
                  <c:v>3100234.08407045</c:v>
                </c:pt>
                <c:pt idx="268">
                  <c:v>3100232.39641022</c:v>
                </c:pt>
                <c:pt idx="269">
                  <c:v>3100233.41403152</c:v>
                </c:pt>
                <c:pt idx="270">
                  <c:v>3100233.26626185</c:v>
                </c:pt>
                <c:pt idx="271">
                  <c:v>3100232.56542229</c:v>
                </c:pt>
                <c:pt idx="272">
                  <c:v>3100231.76286892</c:v>
                </c:pt>
                <c:pt idx="273">
                  <c:v>3100233.89009204</c:v>
                </c:pt>
                <c:pt idx="274">
                  <c:v>3100233.22117692</c:v>
                </c:pt>
                <c:pt idx="275">
                  <c:v>3100235.17290492</c:v>
                </c:pt>
                <c:pt idx="276">
                  <c:v>3100234.22574378</c:v>
                </c:pt>
                <c:pt idx="277">
                  <c:v>3100234.87522475</c:v>
                </c:pt>
                <c:pt idx="278">
                  <c:v>3100233.33244939</c:v>
                </c:pt>
                <c:pt idx="279">
                  <c:v>3100233.86902067</c:v>
                </c:pt>
                <c:pt idx="280">
                  <c:v>3100234.11510968</c:v>
                </c:pt>
                <c:pt idx="281">
                  <c:v>3100234.26023436</c:v>
                </c:pt>
                <c:pt idx="282">
                  <c:v>3100233.5312481</c:v>
                </c:pt>
                <c:pt idx="283">
                  <c:v>3100233.88059274</c:v>
                </c:pt>
                <c:pt idx="284">
                  <c:v>3100233.40565842</c:v>
                </c:pt>
                <c:pt idx="285">
                  <c:v>3100233.47786496</c:v>
                </c:pt>
                <c:pt idx="286">
                  <c:v>3100233.88679162</c:v>
                </c:pt>
                <c:pt idx="287">
                  <c:v>3100233.55245011</c:v>
                </c:pt>
                <c:pt idx="288">
                  <c:v>3100233.15599346</c:v>
                </c:pt>
                <c:pt idx="289">
                  <c:v>3100234.16601137</c:v>
                </c:pt>
                <c:pt idx="290">
                  <c:v>3100233.4703125</c:v>
                </c:pt>
                <c:pt idx="291">
                  <c:v>3100234.11149625</c:v>
                </c:pt>
                <c:pt idx="292">
                  <c:v>3100233.75575507</c:v>
                </c:pt>
                <c:pt idx="293">
                  <c:v>3100233.74825025</c:v>
                </c:pt>
                <c:pt idx="294">
                  <c:v>3100233.90549413</c:v>
                </c:pt>
                <c:pt idx="295">
                  <c:v>3100233.96874353</c:v>
                </c:pt>
                <c:pt idx="296">
                  <c:v>3100233.99729738</c:v>
                </c:pt>
                <c:pt idx="297">
                  <c:v>3100234.23768051</c:v>
                </c:pt>
                <c:pt idx="298">
                  <c:v>3100234.67767552</c:v>
                </c:pt>
                <c:pt idx="299">
                  <c:v>3100234.30875429</c:v>
                </c:pt>
                <c:pt idx="300">
                  <c:v>3100233.90843706</c:v>
                </c:pt>
                <c:pt idx="301">
                  <c:v>3100233.62533643</c:v>
                </c:pt>
                <c:pt idx="302">
                  <c:v>3100233.90289031</c:v>
                </c:pt>
                <c:pt idx="303">
                  <c:v>3100233.56058444</c:v>
                </c:pt>
                <c:pt idx="304">
                  <c:v>3100233.92877128</c:v>
                </c:pt>
                <c:pt idx="305">
                  <c:v>3100234.09123043</c:v>
                </c:pt>
                <c:pt idx="306">
                  <c:v>3100233.838487</c:v>
                </c:pt>
                <c:pt idx="307">
                  <c:v>3100233.78547401</c:v>
                </c:pt>
                <c:pt idx="308">
                  <c:v>3100233.83883866</c:v>
                </c:pt>
                <c:pt idx="309">
                  <c:v>3100233.65716817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341.287175227814</c:v>
                </c:pt>
                <c:pt idx="1">
                  <c:v>1740.36576670991</c:v>
                </c:pt>
                <c:pt idx="2">
                  <c:v>1651.38898454159</c:v>
                </c:pt>
                <c:pt idx="3">
                  <c:v>1548.58064725373</c:v>
                </c:pt>
                <c:pt idx="4">
                  <c:v>1494.6844941063</c:v>
                </c:pt>
                <c:pt idx="5">
                  <c:v>1402.81766087545</c:v>
                </c:pt>
                <c:pt idx="6">
                  <c:v>1350.30640102893</c:v>
                </c:pt>
                <c:pt idx="7">
                  <c:v>1255.54168352491</c:v>
                </c:pt>
                <c:pt idx="8">
                  <c:v>1201.95225727203</c:v>
                </c:pt>
                <c:pt idx="9">
                  <c:v>1103.90367074936</c:v>
                </c:pt>
                <c:pt idx="10">
                  <c:v>963.09988255319</c:v>
                </c:pt>
                <c:pt idx="11">
                  <c:v>849.271217818479</c:v>
                </c:pt>
                <c:pt idx="12">
                  <c:v>833.564176875341</c:v>
                </c:pt>
                <c:pt idx="13">
                  <c:v>832.243523096468</c:v>
                </c:pt>
                <c:pt idx="14">
                  <c:v>806.261606195678</c:v>
                </c:pt>
                <c:pt idx="15">
                  <c:v>803.634518183516</c:v>
                </c:pt>
                <c:pt idx="16">
                  <c:v>778.354852165234</c:v>
                </c:pt>
                <c:pt idx="17">
                  <c:v>775.389550700718</c:v>
                </c:pt>
                <c:pt idx="18">
                  <c:v>748.566856525388</c:v>
                </c:pt>
                <c:pt idx="19">
                  <c:v>718.517013354628</c:v>
                </c:pt>
                <c:pt idx="20">
                  <c:v>662.637221429899</c:v>
                </c:pt>
                <c:pt idx="21">
                  <c:v>618.4039424224</c:v>
                </c:pt>
                <c:pt idx="22">
                  <c:v>605.926255282791</c:v>
                </c:pt>
                <c:pt idx="23">
                  <c:v>594.71309763349</c:v>
                </c:pt>
                <c:pt idx="24">
                  <c:v>599.577042231798</c:v>
                </c:pt>
                <c:pt idx="25">
                  <c:v>585.691129407326</c:v>
                </c:pt>
                <c:pt idx="26">
                  <c:v>584.981147017713</c:v>
                </c:pt>
                <c:pt idx="27">
                  <c:v>573.88593693808</c:v>
                </c:pt>
                <c:pt idx="28">
                  <c:v>565.247287129249</c:v>
                </c:pt>
                <c:pt idx="29">
                  <c:v>565.315601794825</c:v>
                </c:pt>
                <c:pt idx="30">
                  <c:v>533.754988664657</c:v>
                </c:pt>
                <c:pt idx="31">
                  <c:v>508.709202552937</c:v>
                </c:pt>
                <c:pt idx="32">
                  <c:v>494.523179847749</c:v>
                </c:pt>
                <c:pt idx="33">
                  <c:v>484.292062507131</c:v>
                </c:pt>
                <c:pt idx="34">
                  <c:v>475.929309129327</c:v>
                </c:pt>
                <c:pt idx="35">
                  <c:v>470.888719352186</c:v>
                </c:pt>
                <c:pt idx="36">
                  <c:v>472.898866926736</c:v>
                </c:pt>
                <c:pt idx="37">
                  <c:v>464.020442917518</c:v>
                </c:pt>
                <c:pt idx="38">
                  <c:v>463.422431324985</c:v>
                </c:pt>
                <c:pt idx="39">
                  <c:v>455.405817877589</c:v>
                </c:pt>
                <c:pt idx="40">
                  <c:v>441.121218796696</c:v>
                </c:pt>
                <c:pt idx="41">
                  <c:v>428.569702301682</c:v>
                </c:pt>
                <c:pt idx="42">
                  <c:v>419.283977325256</c:v>
                </c:pt>
                <c:pt idx="43">
                  <c:v>410.253637953075</c:v>
                </c:pt>
                <c:pt idx="44">
                  <c:v>402.769810326031</c:v>
                </c:pt>
                <c:pt idx="45">
                  <c:v>397.17847868952</c:v>
                </c:pt>
                <c:pt idx="46">
                  <c:v>395.777391324038</c:v>
                </c:pt>
                <c:pt idx="47">
                  <c:v>395.508000538431</c:v>
                </c:pt>
                <c:pt idx="48">
                  <c:v>391.35726641492</c:v>
                </c:pt>
                <c:pt idx="49">
                  <c:v>385.426892495137</c:v>
                </c:pt>
                <c:pt idx="50">
                  <c:v>377.954005551786</c:v>
                </c:pt>
                <c:pt idx="51">
                  <c:v>371.129385082133</c:v>
                </c:pt>
                <c:pt idx="52">
                  <c:v>365.549679955303</c:v>
                </c:pt>
                <c:pt idx="53">
                  <c:v>359.685718535175</c:v>
                </c:pt>
                <c:pt idx="54">
                  <c:v>354.524577239164</c:v>
                </c:pt>
                <c:pt idx="55">
                  <c:v>350.863603132706</c:v>
                </c:pt>
                <c:pt idx="56">
                  <c:v>348.853715256386</c:v>
                </c:pt>
                <c:pt idx="57">
                  <c:v>349.300902312718</c:v>
                </c:pt>
                <c:pt idx="58">
                  <c:v>345.231213830624</c:v>
                </c:pt>
                <c:pt idx="59">
                  <c:v>341.472137822445</c:v>
                </c:pt>
                <c:pt idx="60">
                  <c:v>336.896668930423</c:v>
                </c:pt>
                <c:pt idx="61">
                  <c:v>332.920922253501</c:v>
                </c:pt>
                <c:pt idx="62">
                  <c:v>329.532087071553</c:v>
                </c:pt>
                <c:pt idx="63">
                  <c:v>325.832133553525</c:v>
                </c:pt>
                <c:pt idx="64">
                  <c:v>322.171326037781</c:v>
                </c:pt>
                <c:pt idx="65">
                  <c:v>319.048555807984</c:v>
                </c:pt>
                <c:pt idx="66">
                  <c:v>317.982732467547</c:v>
                </c:pt>
                <c:pt idx="67">
                  <c:v>318.095752238631</c:v>
                </c:pt>
                <c:pt idx="68">
                  <c:v>315.62416299132</c:v>
                </c:pt>
                <c:pt idx="69">
                  <c:v>312.84076094146</c:v>
                </c:pt>
                <c:pt idx="70">
                  <c:v>309.855193966626</c:v>
                </c:pt>
                <c:pt idx="71">
                  <c:v>307.172957671681</c:v>
                </c:pt>
                <c:pt idx="72">
                  <c:v>304.935843964051</c:v>
                </c:pt>
                <c:pt idx="73">
                  <c:v>302.340129281287</c:v>
                </c:pt>
                <c:pt idx="74">
                  <c:v>299.778288123007</c:v>
                </c:pt>
                <c:pt idx="75">
                  <c:v>297.644016867771</c:v>
                </c:pt>
                <c:pt idx="76">
                  <c:v>296.582679570809</c:v>
                </c:pt>
                <c:pt idx="77">
                  <c:v>295.387571464517</c:v>
                </c:pt>
                <c:pt idx="78">
                  <c:v>293.553886242547</c:v>
                </c:pt>
                <c:pt idx="79">
                  <c:v>291.671771914614</c:v>
                </c:pt>
                <c:pt idx="80">
                  <c:v>289.519431302015</c:v>
                </c:pt>
                <c:pt idx="81">
                  <c:v>287.691360188255</c:v>
                </c:pt>
                <c:pt idx="82">
                  <c:v>286.240035669345</c:v>
                </c:pt>
                <c:pt idx="83">
                  <c:v>284.572028337035</c:v>
                </c:pt>
                <c:pt idx="84">
                  <c:v>282.712169865247</c:v>
                </c:pt>
                <c:pt idx="85">
                  <c:v>280.94059198227</c:v>
                </c:pt>
                <c:pt idx="86">
                  <c:v>279.94983156289</c:v>
                </c:pt>
                <c:pt idx="87">
                  <c:v>279.215549796798</c:v>
                </c:pt>
                <c:pt idx="88">
                  <c:v>277.91296490509</c:v>
                </c:pt>
                <c:pt idx="89">
                  <c:v>276.43453795041</c:v>
                </c:pt>
                <c:pt idx="90">
                  <c:v>274.921649899451</c:v>
                </c:pt>
                <c:pt idx="91">
                  <c:v>273.61646291711</c:v>
                </c:pt>
                <c:pt idx="92">
                  <c:v>272.543406290476</c:v>
                </c:pt>
                <c:pt idx="93">
                  <c:v>271.243922067807</c:v>
                </c:pt>
                <c:pt idx="94">
                  <c:v>269.876106752384</c:v>
                </c:pt>
                <c:pt idx="95">
                  <c:v>268.596517004178</c:v>
                </c:pt>
                <c:pt idx="96">
                  <c:v>267.968596464673</c:v>
                </c:pt>
                <c:pt idx="97">
                  <c:v>267.262058197439</c:v>
                </c:pt>
                <c:pt idx="98">
                  <c:v>266.527375576233</c:v>
                </c:pt>
                <c:pt idx="99">
                  <c:v>265.524189754387</c:v>
                </c:pt>
                <c:pt idx="100">
                  <c:v>264.488488992086</c:v>
                </c:pt>
                <c:pt idx="101">
                  <c:v>263.299314737298</c:v>
                </c:pt>
                <c:pt idx="102">
                  <c:v>262.297962042145</c:v>
                </c:pt>
                <c:pt idx="103">
                  <c:v>261.608388269374</c:v>
                </c:pt>
                <c:pt idx="104">
                  <c:v>260.544154540189</c:v>
                </c:pt>
                <c:pt idx="105">
                  <c:v>259.454580311263</c:v>
                </c:pt>
                <c:pt idx="106">
                  <c:v>258.750525499211</c:v>
                </c:pt>
                <c:pt idx="107">
                  <c:v>258.100841856902</c:v>
                </c:pt>
                <c:pt idx="108">
                  <c:v>257.439084860035</c:v>
                </c:pt>
                <c:pt idx="109">
                  <c:v>256.955317872873</c:v>
                </c:pt>
                <c:pt idx="110">
                  <c:v>256.125163941926</c:v>
                </c:pt>
                <c:pt idx="111">
                  <c:v>255.28630254358</c:v>
                </c:pt>
                <c:pt idx="112">
                  <c:v>254.478474696345</c:v>
                </c:pt>
                <c:pt idx="113">
                  <c:v>253.854791195674</c:v>
                </c:pt>
                <c:pt idx="114">
                  <c:v>252.993992008595</c:v>
                </c:pt>
                <c:pt idx="115">
                  <c:v>252.130104751063</c:v>
                </c:pt>
                <c:pt idx="116">
                  <c:v>251.443775703936</c:v>
                </c:pt>
                <c:pt idx="117">
                  <c:v>250.964521901594</c:v>
                </c:pt>
                <c:pt idx="118">
                  <c:v>250.422729141136</c:v>
                </c:pt>
                <c:pt idx="119">
                  <c:v>249.900545456148</c:v>
                </c:pt>
                <c:pt idx="120">
                  <c:v>249.316036214444</c:v>
                </c:pt>
                <c:pt idx="121">
                  <c:v>248.691456003011</c:v>
                </c:pt>
                <c:pt idx="122">
                  <c:v>247.963973393076</c:v>
                </c:pt>
                <c:pt idx="123">
                  <c:v>247.388226687734</c:v>
                </c:pt>
                <c:pt idx="124">
                  <c:v>246.907681781077</c:v>
                </c:pt>
                <c:pt idx="125">
                  <c:v>246.275431136558</c:v>
                </c:pt>
                <c:pt idx="126">
                  <c:v>245.797410882228</c:v>
                </c:pt>
                <c:pt idx="127">
                  <c:v>245.293300458629</c:v>
                </c:pt>
                <c:pt idx="128">
                  <c:v>244.851934042727</c:v>
                </c:pt>
                <c:pt idx="129">
                  <c:v>244.537225248928</c:v>
                </c:pt>
                <c:pt idx="130">
                  <c:v>243.92938182144</c:v>
                </c:pt>
                <c:pt idx="131">
                  <c:v>243.423442066131</c:v>
                </c:pt>
                <c:pt idx="132">
                  <c:v>243.045086890186</c:v>
                </c:pt>
                <c:pt idx="133">
                  <c:v>242.898948475091</c:v>
                </c:pt>
                <c:pt idx="134">
                  <c:v>242.461591846198</c:v>
                </c:pt>
                <c:pt idx="135">
                  <c:v>241.956423192331</c:v>
                </c:pt>
                <c:pt idx="136">
                  <c:v>241.503882520454</c:v>
                </c:pt>
                <c:pt idx="137">
                  <c:v>241.275840857287</c:v>
                </c:pt>
                <c:pt idx="138">
                  <c:v>240.940369909734</c:v>
                </c:pt>
                <c:pt idx="139">
                  <c:v>240.633088752801</c:v>
                </c:pt>
                <c:pt idx="140">
                  <c:v>240.666126814043</c:v>
                </c:pt>
                <c:pt idx="141">
                  <c:v>240.448310196774</c:v>
                </c:pt>
                <c:pt idx="142">
                  <c:v>240.0164614152</c:v>
                </c:pt>
                <c:pt idx="143">
                  <c:v>239.547624583647</c:v>
                </c:pt>
                <c:pt idx="144">
                  <c:v>239.54429137215</c:v>
                </c:pt>
                <c:pt idx="145">
                  <c:v>239.38885495198</c:v>
                </c:pt>
                <c:pt idx="146">
                  <c:v>239.369524066171</c:v>
                </c:pt>
                <c:pt idx="147">
                  <c:v>239.29180050247</c:v>
                </c:pt>
                <c:pt idx="148">
                  <c:v>239.258751688163</c:v>
                </c:pt>
                <c:pt idx="149">
                  <c:v>239.364961356914</c:v>
                </c:pt>
                <c:pt idx="150">
                  <c:v>239.311128013196</c:v>
                </c:pt>
                <c:pt idx="151">
                  <c:v>239.092035291847</c:v>
                </c:pt>
                <c:pt idx="152">
                  <c:v>239.138358931303</c:v>
                </c:pt>
                <c:pt idx="153">
                  <c:v>239.717502000764</c:v>
                </c:pt>
                <c:pt idx="154">
                  <c:v>239.381823140298</c:v>
                </c:pt>
                <c:pt idx="155">
                  <c:v>239.498215366842</c:v>
                </c:pt>
                <c:pt idx="156">
                  <c:v>239.369956285855</c:v>
                </c:pt>
                <c:pt idx="157">
                  <c:v>239.314073113083</c:v>
                </c:pt>
                <c:pt idx="158">
                  <c:v>239.375070111728</c:v>
                </c:pt>
                <c:pt idx="159">
                  <c:v>239.40081287411</c:v>
                </c:pt>
                <c:pt idx="160">
                  <c:v>239.322320188922</c:v>
                </c:pt>
                <c:pt idx="161">
                  <c:v>239.39218095093</c:v>
                </c:pt>
                <c:pt idx="162">
                  <c:v>239.400587632409</c:v>
                </c:pt>
                <c:pt idx="163">
                  <c:v>239.307671924571</c:v>
                </c:pt>
                <c:pt idx="164">
                  <c:v>239.403084100646</c:v>
                </c:pt>
                <c:pt idx="165">
                  <c:v>239.408573556704</c:v>
                </c:pt>
                <c:pt idx="166">
                  <c:v>239.405653676093</c:v>
                </c:pt>
                <c:pt idx="167">
                  <c:v>239.383964591112</c:v>
                </c:pt>
                <c:pt idx="168">
                  <c:v>239.329237049345</c:v>
                </c:pt>
                <c:pt idx="169">
                  <c:v>239.337257825984</c:v>
                </c:pt>
                <c:pt idx="170">
                  <c:v>239.410465863233</c:v>
                </c:pt>
                <c:pt idx="171">
                  <c:v>239.354163919892</c:v>
                </c:pt>
                <c:pt idx="172">
                  <c:v>239.207679943855</c:v>
                </c:pt>
                <c:pt idx="173">
                  <c:v>239.294731427372</c:v>
                </c:pt>
                <c:pt idx="174">
                  <c:v>239.328637961728</c:v>
                </c:pt>
                <c:pt idx="175">
                  <c:v>239.331332636821</c:v>
                </c:pt>
                <c:pt idx="176">
                  <c:v>239.314134484821</c:v>
                </c:pt>
                <c:pt idx="177">
                  <c:v>239.336221927504</c:v>
                </c:pt>
                <c:pt idx="178">
                  <c:v>239.342730970412</c:v>
                </c:pt>
                <c:pt idx="179">
                  <c:v>239.333154341244</c:v>
                </c:pt>
                <c:pt idx="180">
                  <c:v>239.348797016416</c:v>
                </c:pt>
                <c:pt idx="181">
                  <c:v>239.320996591941</c:v>
                </c:pt>
                <c:pt idx="182">
                  <c:v>239.325027353622</c:v>
                </c:pt>
                <c:pt idx="183">
                  <c:v>239.326435557763</c:v>
                </c:pt>
                <c:pt idx="184">
                  <c:v>239.317014170005</c:v>
                </c:pt>
                <c:pt idx="185">
                  <c:v>239.315062240784</c:v>
                </c:pt>
                <c:pt idx="186">
                  <c:v>239.31397398319</c:v>
                </c:pt>
                <c:pt idx="187">
                  <c:v>239.312272423336</c:v>
                </c:pt>
                <c:pt idx="188">
                  <c:v>239.299242216591</c:v>
                </c:pt>
                <c:pt idx="189">
                  <c:v>239.293828330965</c:v>
                </c:pt>
                <c:pt idx="190">
                  <c:v>239.284296742993</c:v>
                </c:pt>
                <c:pt idx="191">
                  <c:v>239.288974853065</c:v>
                </c:pt>
                <c:pt idx="192">
                  <c:v>239.311394798171</c:v>
                </c:pt>
                <c:pt idx="193">
                  <c:v>239.31013323844</c:v>
                </c:pt>
                <c:pt idx="194">
                  <c:v>239.316475744898</c:v>
                </c:pt>
                <c:pt idx="195">
                  <c:v>239.322230336813</c:v>
                </c:pt>
                <c:pt idx="196">
                  <c:v>239.314829491267</c:v>
                </c:pt>
                <c:pt idx="197">
                  <c:v>239.331844893913</c:v>
                </c:pt>
                <c:pt idx="198">
                  <c:v>239.316403990372</c:v>
                </c:pt>
                <c:pt idx="199">
                  <c:v>239.31365788789</c:v>
                </c:pt>
                <c:pt idx="200">
                  <c:v>239.329861437653</c:v>
                </c:pt>
                <c:pt idx="201">
                  <c:v>239.3191165298</c:v>
                </c:pt>
                <c:pt idx="202">
                  <c:v>239.321623239815</c:v>
                </c:pt>
                <c:pt idx="203">
                  <c:v>239.315894262641</c:v>
                </c:pt>
                <c:pt idx="204">
                  <c:v>239.324491242641</c:v>
                </c:pt>
                <c:pt idx="205">
                  <c:v>239.322132272804</c:v>
                </c:pt>
                <c:pt idx="206">
                  <c:v>239.336593639816</c:v>
                </c:pt>
                <c:pt idx="207">
                  <c:v>239.321499377918</c:v>
                </c:pt>
                <c:pt idx="208">
                  <c:v>239.32159540786</c:v>
                </c:pt>
                <c:pt idx="209">
                  <c:v>239.321672558174</c:v>
                </c:pt>
                <c:pt idx="210">
                  <c:v>239.320293892616</c:v>
                </c:pt>
                <c:pt idx="211">
                  <c:v>239.316108656673</c:v>
                </c:pt>
                <c:pt idx="212">
                  <c:v>239.321115393526</c:v>
                </c:pt>
                <c:pt idx="213">
                  <c:v>239.322426648729</c:v>
                </c:pt>
                <c:pt idx="214">
                  <c:v>239.330443161354</c:v>
                </c:pt>
                <c:pt idx="215">
                  <c:v>239.320473035301</c:v>
                </c:pt>
                <c:pt idx="216">
                  <c:v>239.318099463076</c:v>
                </c:pt>
                <c:pt idx="217">
                  <c:v>239.320857029613</c:v>
                </c:pt>
                <c:pt idx="218">
                  <c:v>239.321139909641</c:v>
                </c:pt>
                <c:pt idx="219">
                  <c:v>239.319290108416</c:v>
                </c:pt>
                <c:pt idx="220">
                  <c:v>239.31925628729</c:v>
                </c:pt>
                <c:pt idx="221">
                  <c:v>239.318322015196</c:v>
                </c:pt>
                <c:pt idx="222">
                  <c:v>239.319697904927</c:v>
                </c:pt>
                <c:pt idx="223">
                  <c:v>239.319615619029</c:v>
                </c:pt>
                <c:pt idx="224">
                  <c:v>239.321317011043</c:v>
                </c:pt>
                <c:pt idx="225">
                  <c:v>239.323569699102</c:v>
                </c:pt>
                <c:pt idx="226">
                  <c:v>239.326266964945</c:v>
                </c:pt>
                <c:pt idx="227">
                  <c:v>239.323575471853</c:v>
                </c:pt>
                <c:pt idx="228">
                  <c:v>239.322301801389</c:v>
                </c:pt>
                <c:pt idx="229">
                  <c:v>239.322523114367</c:v>
                </c:pt>
                <c:pt idx="230">
                  <c:v>239.326828692134</c:v>
                </c:pt>
                <c:pt idx="231">
                  <c:v>239.323565802931</c:v>
                </c:pt>
                <c:pt idx="232">
                  <c:v>239.323250102452</c:v>
                </c:pt>
                <c:pt idx="233">
                  <c:v>239.323531902147</c:v>
                </c:pt>
                <c:pt idx="234">
                  <c:v>239.323781057481</c:v>
                </c:pt>
                <c:pt idx="235">
                  <c:v>239.322793438223</c:v>
                </c:pt>
                <c:pt idx="236">
                  <c:v>239.324237146908</c:v>
                </c:pt>
                <c:pt idx="237">
                  <c:v>239.324913549823</c:v>
                </c:pt>
                <c:pt idx="238">
                  <c:v>239.325759894529</c:v>
                </c:pt>
                <c:pt idx="239">
                  <c:v>239.326866114428</c:v>
                </c:pt>
                <c:pt idx="240">
                  <c:v>239.32595336692</c:v>
                </c:pt>
                <c:pt idx="241">
                  <c:v>239.325796069421</c:v>
                </c:pt>
                <c:pt idx="242">
                  <c:v>239.325900906615</c:v>
                </c:pt>
                <c:pt idx="243">
                  <c:v>239.325933650851</c:v>
                </c:pt>
                <c:pt idx="244">
                  <c:v>239.325918588984</c:v>
                </c:pt>
                <c:pt idx="245">
                  <c:v>239.326163565035</c:v>
                </c:pt>
                <c:pt idx="246">
                  <c:v>239.325837313689</c:v>
                </c:pt>
                <c:pt idx="247">
                  <c:v>239.325482440017</c:v>
                </c:pt>
                <c:pt idx="248">
                  <c:v>239.325659816723</c:v>
                </c:pt>
                <c:pt idx="249">
                  <c:v>239.325578478994</c:v>
                </c:pt>
                <c:pt idx="250">
                  <c:v>239.325261154518</c:v>
                </c:pt>
                <c:pt idx="251">
                  <c:v>239.325247104206</c:v>
                </c:pt>
                <c:pt idx="252">
                  <c:v>239.325271560702</c:v>
                </c:pt>
                <c:pt idx="253">
                  <c:v>239.325290963053</c:v>
                </c:pt>
                <c:pt idx="254">
                  <c:v>239.32537608706</c:v>
                </c:pt>
                <c:pt idx="255">
                  <c:v>239.325397009183</c:v>
                </c:pt>
                <c:pt idx="256">
                  <c:v>239.325517234553</c:v>
                </c:pt>
                <c:pt idx="257">
                  <c:v>239.325173677715</c:v>
                </c:pt>
                <c:pt idx="258">
                  <c:v>239.325219395422</c:v>
                </c:pt>
                <c:pt idx="259">
                  <c:v>239.325212573908</c:v>
                </c:pt>
                <c:pt idx="260">
                  <c:v>239.325173949375</c:v>
                </c:pt>
                <c:pt idx="261">
                  <c:v>239.325420940606</c:v>
                </c:pt>
                <c:pt idx="262">
                  <c:v>239.325544958362</c:v>
                </c:pt>
                <c:pt idx="263">
                  <c:v>239.325586549017</c:v>
                </c:pt>
                <c:pt idx="264">
                  <c:v>239.325695665425</c:v>
                </c:pt>
                <c:pt idx="265">
                  <c:v>239.325747845301</c:v>
                </c:pt>
                <c:pt idx="266">
                  <c:v>239.325758402806</c:v>
                </c:pt>
                <c:pt idx="267">
                  <c:v>239.325864193274</c:v>
                </c:pt>
                <c:pt idx="268">
                  <c:v>239.325659290256</c:v>
                </c:pt>
                <c:pt idx="269">
                  <c:v>239.325763653793</c:v>
                </c:pt>
                <c:pt idx="270">
                  <c:v>239.325748856204</c:v>
                </c:pt>
                <c:pt idx="271">
                  <c:v>239.325677330021</c:v>
                </c:pt>
                <c:pt idx="272">
                  <c:v>239.325602766809</c:v>
                </c:pt>
                <c:pt idx="273">
                  <c:v>239.32578242963</c:v>
                </c:pt>
                <c:pt idx="274">
                  <c:v>239.325701123369</c:v>
                </c:pt>
                <c:pt idx="275">
                  <c:v>239.325932393532</c:v>
                </c:pt>
                <c:pt idx="276">
                  <c:v>239.32581054712</c:v>
                </c:pt>
                <c:pt idx="277">
                  <c:v>239.325886858488</c:v>
                </c:pt>
                <c:pt idx="278">
                  <c:v>239.325723988722</c:v>
                </c:pt>
                <c:pt idx="279">
                  <c:v>239.325780706242</c:v>
                </c:pt>
                <c:pt idx="280">
                  <c:v>239.325808898713</c:v>
                </c:pt>
                <c:pt idx="281">
                  <c:v>239.325818644845</c:v>
                </c:pt>
                <c:pt idx="282">
                  <c:v>239.325754193123</c:v>
                </c:pt>
                <c:pt idx="283">
                  <c:v>239.32578218507</c:v>
                </c:pt>
                <c:pt idx="284">
                  <c:v>239.325754889915</c:v>
                </c:pt>
                <c:pt idx="285">
                  <c:v>239.325765373338</c:v>
                </c:pt>
                <c:pt idx="286">
                  <c:v>239.325820239791</c:v>
                </c:pt>
                <c:pt idx="287">
                  <c:v>239.325784686408</c:v>
                </c:pt>
                <c:pt idx="288">
                  <c:v>239.325751390301</c:v>
                </c:pt>
                <c:pt idx="289">
                  <c:v>239.325849708225</c:v>
                </c:pt>
                <c:pt idx="290">
                  <c:v>239.32579016499</c:v>
                </c:pt>
                <c:pt idx="291">
                  <c:v>239.325842017847</c:v>
                </c:pt>
                <c:pt idx="292">
                  <c:v>239.325808195336</c:v>
                </c:pt>
                <c:pt idx="293">
                  <c:v>239.325806554176</c:v>
                </c:pt>
                <c:pt idx="294">
                  <c:v>239.325819952453</c:v>
                </c:pt>
                <c:pt idx="295">
                  <c:v>239.325822864716</c:v>
                </c:pt>
                <c:pt idx="296">
                  <c:v>239.32582534011</c:v>
                </c:pt>
                <c:pt idx="297">
                  <c:v>239.325847853675</c:v>
                </c:pt>
                <c:pt idx="298">
                  <c:v>239.325891894092</c:v>
                </c:pt>
                <c:pt idx="299">
                  <c:v>239.325852653772</c:v>
                </c:pt>
                <c:pt idx="300">
                  <c:v>239.325811455762</c:v>
                </c:pt>
                <c:pt idx="301">
                  <c:v>239.325781107132</c:v>
                </c:pt>
                <c:pt idx="302">
                  <c:v>239.325811321243</c:v>
                </c:pt>
                <c:pt idx="303">
                  <c:v>239.32577570863</c:v>
                </c:pt>
                <c:pt idx="304">
                  <c:v>239.325812468732</c:v>
                </c:pt>
                <c:pt idx="305">
                  <c:v>239.325830423076</c:v>
                </c:pt>
                <c:pt idx="306">
                  <c:v>239.325808427178</c:v>
                </c:pt>
                <c:pt idx="307">
                  <c:v>239.32580070542</c:v>
                </c:pt>
                <c:pt idx="308">
                  <c:v>239.325806784615</c:v>
                </c:pt>
                <c:pt idx="309">
                  <c:v>239.325793462002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663.437219422009</c:v>
                </c:pt>
                <c:pt idx="12">
                  <c:v>647.730178478871</c:v>
                </c:pt>
                <c:pt idx="13">
                  <c:v>646.409524699997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592.520853768763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476.803223033429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408.87909923702</c:v>
                </c:pt>
                <c:pt idx="24">
                  <c:v>413.743043835328</c:v>
                </c:pt>
                <c:pt idx="25">
                  <c:v>399.857131010855</c:v>
                </c:pt>
                <c:pt idx="26">
                  <c:v>399.147148621243</c:v>
                </c:pt>
                <c:pt idx="27">
                  <c:v>388.05193854161</c:v>
                </c:pt>
                <c:pt idx="28">
                  <c:v>379.413288732778</c:v>
                </c:pt>
                <c:pt idx="29">
                  <c:v>379.481603398355</c:v>
                </c:pt>
                <c:pt idx="30">
                  <c:v>347.920990268188</c:v>
                </c:pt>
                <c:pt idx="31">
                  <c:v>322.875204156466</c:v>
                </c:pt>
                <c:pt idx="32">
                  <c:v>308.689181451279</c:v>
                </c:pt>
                <c:pt idx="33">
                  <c:v>298.45806411066</c:v>
                </c:pt>
                <c:pt idx="34">
                  <c:v>290.095310732857</c:v>
                </c:pt>
                <c:pt idx="35">
                  <c:v>285.054720955715</c:v>
                </c:pt>
                <c:pt idx="36">
                  <c:v>287.064868530265</c:v>
                </c:pt>
                <c:pt idx="37">
                  <c:v>278.186444521047</c:v>
                </c:pt>
                <c:pt idx="38">
                  <c:v>277.588432928514</c:v>
                </c:pt>
                <c:pt idx="39">
                  <c:v>269.571819481119</c:v>
                </c:pt>
                <c:pt idx="40">
                  <c:v>255.287220400226</c:v>
                </c:pt>
                <c:pt idx="41">
                  <c:v>242.735703905211</c:v>
                </c:pt>
                <c:pt idx="42">
                  <c:v>233.449978928786</c:v>
                </c:pt>
                <c:pt idx="43">
                  <c:v>224.419639556604</c:v>
                </c:pt>
                <c:pt idx="44">
                  <c:v>216.93581192956</c:v>
                </c:pt>
                <c:pt idx="45">
                  <c:v>211.34448029305</c:v>
                </c:pt>
                <c:pt idx="46">
                  <c:v>209.943392927568</c:v>
                </c:pt>
                <c:pt idx="47">
                  <c:v>209.67400214196</c:v>
                </c:pt>
                <c:pt idx="48">
                  <c:v>205.52326801845</c:v>
                </c:pt>
                <c:pt idx="49">
                  <c:v>199.592894098667</c:v>
                </c:pt>
                <c:pt idx="50">
                  <c:v>192.120007155316</c:v>
                </c:pt>
                <c:pt idx="51">
                  <c:v>185.295386685662</c:v>
                </c:pt>
                <c:pt idx="52">
                  <c:v>179.715681558833</c:v>
                </c:pt>
                <c:pt idx="53">
                  <c:v>173.851720138705</c:v>
                </c:pt>
                <c:pt idx="54">
                  <c:v>168.690578842693</c:v>
                </c:pt>
                <c:pt idx="55">
                  <c:v>165.029604736235</c:v>
                </c:pt>
                <c:pt idx="56">
                  <c:v>163.019716859916</c:v>
                </c:pt>
                <c:pt idx="57">
                  <c:v>163.466903916247</c:v>
                </c:pt>
                <c:pt idx="58">
                  <c:v>159.397215434153</c:v>
                </c:pt>
                <c:pt idx="59">
                  <c:v>155.638139425975</c:v>
                </c:pt>
                <c:pt idx="60">
                  <c:v>151.062670533953</c:v>
                </c:pt>
                <c:pt idx="61">
                  <c:v>147.086923857031</c:v>
                </c:pt>
                <c:pt idx="62">
                  <c:v>143.698088675083</c:v>
                </c:pt>
                <c:pt idx="63">
                  <c:v>139.998135157055</c:v>
                </c:pt>
                <c:pt idx="64">
                  <c:v>136.337327641311</c:v>
                </c:pt>
                <c:pt idx="65">
                  <c:v>133.214557411514</c:v>
                </c:pt>
                <c:pt idx="66">
                  <c:v>132.148734071077</c:v>
                </c:pt>
                <c:pt idx="67">
                  <c:v>132.26175384216</c:v>
                </c:pt>
                <c:pt idx="68">
                  <c:v>129.790164594849</c:v>
                </c:pt>
                <c:pt idx="69">
                  <c:v>127.006762544989</c:v>
                </c:pt>
                <c:pt idx="70">
                  <c:v>124.021195570156</c:v>
                </c:pt>
                <c:pt idx="71">
                  <c:v>121.338959275211</c:v>
                </c:pt>
                <c:pt idx="72">
                  <c:v>119.101845567581</c:v>
                </c:pt>
                <c:pt idx="73">
                  <c:v>116.506130884816</c:v>
                </c:pt>
                <c:pt idx="74">
                  <c:v>113.944289726537</c:v>
                </c:pt>
                <c:pt idx="75">
                  <c:v>111.810018471301</c:v>
                </c:pt>
                <c:pt idx="76">
                  <c:v>110.748681174338</c:v>
                </c:pt>
                <c:pt idx="77">
                  <c:v>109.553573068047</c:v>
                </c:pt>
                <c:pt idx="78">
                  <c:v>107.719887846076</c:v>
                </c:pt>
                <c:pt idx="79">
                  <c:v>105.837773518144</c:v>
                </c:pt>
                <c:pt idx="80">
                  <c:v>103.685432905545</c:v>
                </c:pt>
                <c:pt idx="81">
                  <c:v>101.857361791785</c:v>
                </c:pt>
                <c:pt idx="82">
                  <c:v>100.406037272874</c:v>
                </c:pt>
                <c:pt idx="83">
                  <c:v>98.7380299405644</c:v>
                </c:pt>
                <c:pt idx="84">
                  <c:v>96.8781714687768</c:v>
                </c:pt>
                <c:pt idx="85">
                  <c:v>95.1065935857994</c:v>
                </c:pt>
                <c:pt idx="86">
                  <c:v>94.1158331664198</c:v>
                </c:pt>
                <c:pt idx="87">
                  <c:v>93.3815514003281</c:v>
                </c:pt>
                <c:pt idx="88">
                  <c:v>92.07896650862</c:v>
                </c:pt>
                <c:pt idx="89">
                  <c:v>90.6005395539391</c:v>
                </c:pt>
                <c:pt idx="90">
                  <c:v>89.0876515029811</c:v>
                </c:pt>
                <c:pt idx="91">
                  <c:v>87.78246452064</c:v>
                </c:pt>
                <c:pt idx="92">
                  <c:v>86.7094078940061</c:v>
                </c:pt>
                <c:pt idx="93">
                  <c:v>85.4099236713369</c:v>
                </c:pt>
                <c:pt idx="94">
                  <c:v>84.042108355914</c:v>
                </c:pt>
                <c:pt idx="95">
                  <c:v>82.7625186077076</c:v>
                </c:pt>
                <c:pt idx="96">
                  <c:v>82.134598068203</c:v>
                </c:pt>
                <c:pt idx="97">
                  <c:v>81.4280598009688</c:v>
                </c:pt>
                <c:pt idx="98">
                  <c:v>80.6933771797624</c:v>
                </c:pt>
                <c:pt idx="99">
                  <c:v>79.6901913579167</c:v>
                </c:pt>
                <c:pt idx="100">
                  <c:v>78.6544905956161</c:v>
                </c:pt>
                <c:pt idx="101">
                  <c:v>77.4653163408273</c:v>
                </c:pt>
                <c:pt idx="102">
                  <c:v>76.4639636456742</c:v>
                </c:pt>
                <c:pt idx="103">
                  <c:v>75.7743898729037</c:v>
                </c:pt>
                <c:pt idx="104">
                  <c:v>74.7101561437188</c:v>
                </c:pt>
                <c:pt idx="105">
                  <c:v>73.6205819147925</c:v>
                </c:pt>
                <c:pt idx="106">
                  <c:v>72.9165271027409</c:v>
                </c:pt>
                <c:pt idx="107">
                  <c:v>72.2668434604315</c:v>
                </c:pt>
                <c:pt idx="108">
                  <c:v>71.6050864635648</c:v>
                </c:pt>
                <c:pt idx="109">
                  <c:v>71.1213194764024</c:v>
                </c:pt>
                <c:pt idx="110">
                  <c:v>70.2911655454552</c:v>
                </c:pt>
                <c:pt idx="111">
                  <c:v>69.4523041471095</c:v>
                </c:pt>
                <c:pt idx="112">
                  <c:v>68.6444762998741</c:v>
                </c:pt>
                <c:pt idx="113">
                  <c:v>68.0207927992039</c:v>
                </c:pt>
                <c:pt idx="114">
                  <c:v>67.1599936121244</c:v>
                </c:pt>
                <c:pt idx="115">
                  <c:v>66.2961063545924</c:v>
                </c:pt>
                <c:pt idx="116">
                  <c:v>65.6097773074657</c:v>
                </c:pt>
                <c:pt idx="117">
                  <c:v>65.1305235051237</c:v>
                </c:pt>
                <c:pt idx="118">
                  <c:v>64.5887307446654</c:v>
                </c:pt>
                <c:pt idx="119">
                  <c:v>64.0665470596773</c:v>
                </c:pt>
                <c:pt idx="120">
                  <c:v>63.4820378179734</c:v>
                </c:pt>
                <c:pt idx="121">
                  <c:v>62.8574576065406</c:v>
                </c:pt>
                <c:pt idx="122">
                  <c:v>62.1299749966059</c:v>
                </c:pt>
                <c:pt idx="123">
                  <c:v>61.5542282912632</c:v>
                </c:pt>
                <c:pt idx="124">
                  <c:v>61.0736833846067</c:v>
                </c:pt>
                <c:pt idx="125">
                  <c:v>60.4414327400872</c:v>
                </c:pt>
                <c:pt idx="126">
                  <c:v>59.9634124857574</c:v>
                </c:pt>
                <c:pt idx="127">
                  <c:v>59.4593020621589</c:v>
                </c:pt>
                <c:pt idx="128">
                  <c:v>59.0179356462565</c:v>
                </c:pt>
                <c:pt idx="129">
                  <c:v>58.7032268524572</c:v>
                </c:pt>
                <c:pt idx="130">
                  <c:v>58.0953834249701</c:v>
                </c:pt>
                <c:pt idx="131">
                  <c:v>57.5894436696611</c:v>
                </c:pt>
                <c:pt idx="132">
                  <c:v>57.2110884937158</c:v>
                </c:pt>
                <c:pt idx="133">
                  <c:v>57.0649500786203</c:v>
                </c:pt>
                <c:pt idx="134">
                  <c:v>56.6275934497273</c:v>
                </c:pt>
                <c:pt idx="135">
                  <c:v>56.1224247958612</c:v>
                </c:pt>
                <c:pt idx="136">
                  <c:v>55.6698841239834</c:v>
                </c:pt>
                <c:pt idx="137">
                  <c:v>55.4418424608168</c:v>
                </c:pt>
                <c:pt idx="138">
                  <c:v>55.1063715132639</c:v>
                </c:pt>
                <c:pt idx="139">
                  <c:v>54.799090356331</c:v>
                </c:pt>
                <c:pt idx="140">
                  <c:v>54.8321284175723</c:v>
                </c:pt>
                <c:pt idx="141">
                  <c:v>54.6143118003041</c:v>
                </c:pt>
                <c:pt idx="142">
                  <c:v>54.1824630187298</c:v>
                </c:pt>
                <c:pt idx="143">
                  <c:v>53.7136261871769</c:v>
                </c:pt>
                <c:pt idx="144">
                  <c:v>53.7102929756799</c:v>
                </c:pt>
                <c:pt idx="145">
                  <c:v>53.5548565555096</c:v>
                </c:pt>
                <c:pt idx="146">
                  <c:v>53.5355256697009</c:v>
                </c:pt>
                <c:pt idx="147">
                  <c:v>53.457802106</c:v>
                </c:pt>
                <c:pt idx="148">
                  <c:v>53.4247532916927</c:v>
                </c:pt>
                <c:pt idx="149">
                  <c:v>53.5309629604438</c:v>
                </c:pt>
                <c:pt idx="150">
                  <c:v>53.477129616726</c:v>
                </c:pt>
                <c:pt idx="151">
                  <c:v>53.2580368953771</c:v>
                </c:pt>
                <c:pt idx="152">
                  <c:v>53.3043605348329</c:v>
                </c:pt>
                <c:pt idx="153">
                  <c:v>53.883503604294</c:v>
                </c:pt>
                <c:pt idx="154">
                  <c:v>53.5478247438276</c:v>
                </c:pt>
                <c:pt idx="155">
                  <c:v>53.6642169703717</c:v>
                </c:pt>
                <c:pt idx="156">
                  <c:v>53.5359578893842</c:v>
                </c:pt>
                <c:pt idx="157">
                  <c:v>53.4800747166128</c:v>
                </c:pt>
                <c:pt idx="158">
                  <c:v>53.5410717152574</c:v>
                </c:pt>
                <c:pt idx="159">
                  <c:v>53.5668144776398</c:v>
                </c:pt>
                <c:pt idx="160">
                  <c:v>53.4883217924511</c:v>
                </c:pt>
                <c:pt idx="161">
                  <c:v>53.5581825544602</c:v>
                </c:pt>
                <c:pt idx="162">
                  <c:v>53.5665892359389</c:v>
                </c:pt>
                <c:pt idx="163">
                  <c:v>53.473673528101</c:v>
                </c:pt>
                <c:pt idx="164">
                  <c:v>53.5690857041757</c:v>
                </c:pt>
                <c:pt idx="165">
                  <c:v>53.5745751602335</c:v>
                </c:pt>
                <c:pt idx="166">
                  <c:v>53.5716552796228</c:v>
                </c:pt>
                <c:pt idx="167">
                  <c:v>53.5499661946413</c:v>
                </c:pt>
                <c:pt idx="168">
                  <c:v>53.4952386528747</c:v>
                </c:pt>
                <c:pt idx="169">
                  <c:v>53.5032594295136</c:v>
                </c:pt>
                <c:pt idx="170">
                  <c:v>53.5764674667628</c:v>
                </c:pt>
                <c:pt idx="171">
                  <c:v>53.5201655234215</c:v>
                </c:pt>
                <c:pt idx="172">
                  <c:v>53.3736815473852</c:v>
                </c:pt>
                <c:pt idx="173">
                  <c:v>53.4607330309021</c:v>
                </c:pt>
                <c:pt idx="174">
                  <c:v>53.4946395652575</c:v>
                </c:pt>
                <c:pt idx="175">
                  <c:v>53.4973342403508</c:v>
                </c:pt>
                <c:pt idx="176">
                  <c:v>53.4801360883503</c:v>
                </c:pt>
                <c:pt idx="177">
                  <c:v>53.502223531034</c:v>
                </c:pt>
                <c:pt idx="178">
                  <c:v>53.5087325739419</c:v>
                </c:pt>
                <c:pt idx="179">
                  <c:v>53.4991559447735</c:v>
                </c:pt>
                <c:pt idx="180">
                  <c:v>53.5147986199455</c:v>
                </c:pt>
                <c:pt idx="181">
                  <c:v>53.4869981954703</c:v>
                </c:pt>
                <c:pt idx="182">
                  <c:v>53.4910289571513</c:v>
                </c:pt>
                <c:pt idx="183">
                  <c:v>53.4924371612923</c:v>
                </c:pt>
                <c:pt idx="184">
                  <c:v>53.4830157735351</c:v>
                </c:pt>
                <c:pt idx="185">
                  <c:v>53.4810638443133</c:v>
                </c:pt>
                <c:pt idx="186">
                  <c:v>53.4799755867201</c:v>
                </c:pt>
                <c:pt idx="187">
                  <c:v>53.4782740268661</c:v>
                </c:pt>
                <c:pt idx="188">
                  <c:v>53.4652438201208</c:v>
                </c:pt>
                <c:pt idx="189">
                  <c:v>53.4598299344946</c:v>
                </c:pt>
                <c:pt idx="190">
                  <c:v>53.4502983465231</c:v>
                </c:pt>
                <c:pt idx="191">
                  <c:v>53.4549764565952</c:v>
                </c:pt>
                <c:pt idx="192">
                  <c:v>53.4773964017006</c:v>
                </c:pt>
                <c:pt idx="193">
                  <c:v>53.4761348419697</c:v>
                </c:pt>
                <c:pt idx="194">
                  <c:v>53.482477348428</c:v>
                </c:pt>
                <c:pt idx="195">
                  <c:v>53.4882319403422</c:v>
                </c:pt>
                <c:pt idx="196">
                  <c:v>53.4808310947969</c:v>
                </c:pt>
                <c:pt idx="197">
                  <c:v>53.4978464974428</c:v>
                </c:pt>
                <c:pt idx="198">
                  <c:v>53.4824055939012</c:v>
                </c:pt>
                <c:pt idx="199">
                  <c:v>53.4796594914191</c:v>
                </c:pt>
                <c:pt idx="200">
                  <c:v>53.4958630411821</c:v>
                </c:pt>
                <c:pt idx="201">
                  <c:v>53.4851181333296</c:v>
                </c:pt>
                <c:pt idx="202">
                  <c:v>53.4876248433448</c:v>
                </c:pt>
                <c:pt idx="203">
                  <c:v>53.4818958661704</c:v>
                </c:pt>
                <c:pt idx="204">
                  <c:v>53.4904928461702</c:v>
                </c:pt>
                <c:pt idx="205">
                  <c:v>53.4881338763342</c:v>
                </c:pt>
                <c:pt idx="206">
                  <c:v>53.5025952433457</c:v>
                </c:pt>
                <c:pt idx="207">
                  <c:v>53.487500981448</c:v>
                </c:pt>
                <c:pt idx="208">
                  <c:v>53.4875970113894</c:v>
                </c:pt>
                <c:pt idx="209">
                  <c:v>53.4876741617035</c:v>
                </c:pt>
                <c:pt idx="210">
                  <c:v>53.4862954961457</c:v>
                </c:pt>
                <c:pt idx="211">
                  <c:v>53.4821102602029</c:v>
                </c:pt>
                <c:pt idx="212">
                  <c:v>53.4871169970554</c:v>
                </c:pt>
                <c:pt idx="213">
                  <c:v>53.4884282522588</c:v>
                </c:pt>
                <c:pt idx="214">
                  <c:v>53.4964447648832</c:v>
                </c:pt>
                <c:pt idx="215">
                  <c:v>53.4864746388304</c:v>
                </c:pt>
                <c:pt idx="216">
                  <c:v>53.4841010666057</c:v>
                </c:pt>
                <c:pt idx="217">
                  <c:v>53.4868586331425</c:v>
                </c:pt>
                <c:pt idx="218">
                  <c:v>53.4871415131706</c:v>
                </c:pt>
                <c:pt idx="219">
                  <c:v>53.4852917119453</c:v>
                </c:pt>
                <c:pt idx="220">
                  <c:v>53.4852578908196</c:v>
                </c:pt>
                <c:pt idx="221">
                  <c:v>53.4843236187254</c:v>
                </c:pt>
                <c:pt idx="222">
                  <c:v>53.4856995084569</c:v>
                </c:pt>
                <c:pt idx="223">
                  <c:v>53.4856172225589</c:v>
                </c:pt>
                <c:pt idx="224">
                  <c:v>53.4873186145721</c:v>
                </c:pt>
                <c:pt idx="225">
                  <c:v>53.4895713026317</c:v>
                </c:pt>
                <c:pt idx="226">
                  <c:v>53.4922685684742</c:v>
                </c:pt>
                <c:pt idx="227">
                  <c:v>53.4895770753831</c:v>
                </c:pt>
                <c:pt idx="228">
                  <c:v>53.4883034049186</c:v>
                </c:pt>
                <c:pt idx="229">
                  <c:v>53.4885247178962</c:v>
                </c:pt>
                <c:pt idx="230">
                  <c:v>53.4928302956642</c:v>
                </c:pt>
                <c:pt idx="231">
                  <c:v>53.4895674064605</c:v>
                </c:pt>
                <c:pt idx="232">
                  <c:v>53.4892517059821</c:v>
                </c:pt>
                <c:pt idx="233">
                  <c:v>53.4895335056762</c:v>
                </c:pt>
                <c:pt idx="234">
                  <c:v>53.4897826610105</c:v>
                </c:pt>
                <c:pt idx="235">
                  <c:v>53.4887950417522</c:v>
                </c:pt>
                <c:pt idx="236">
                  <c:v>53.4902387504379</c:v>
                </c:pt>
                <c:pt idx="237">
                  <c:v>53.4909151533524</c:v>
                </c:pt>
                <c:pt idx="238">
                  <c:v>53.4917614980589</c:v>
                </c:pt>
                <c:pt idx="239">
                  <c:v>53.4928677179581</c:v>
                </c:pt>
                <c:pt idx="240">
                  <c:v>53.4919549704501</c:v>
                </c:pt>
                <c:pt idx="241">
                  <c:v>53.4917976729508</c:v>
                </c:pt>
                <c:pt idx="242">
                  <c:v>53.4919025101444</c:v>
                </c:pt>
                <c:pt idx="243">
                  <c:v>53.4919352543807</c:v>
                </c:pt>
                <c:pt idx="244">
                  <c:v>53.4919201925138</c:v>
                </c:pt>
                <c:pt idx="245">
                  <c:v>53.4921651685652</c:v>
                </c:pt>
                <c:pt idx="246">
                  <c:v>53.4918389172184</c:v>
                </c:pt>
                <c:pt idx="247">
                  <c:v>53.4914840435463</c:v>
                </c:pt>
                <c:pt idx="248">
                  <c:v>53.4916614202522</c:v>
                </c:pt>
                <c:pt idx="249">
                  <c:v>53.4915800825236</c:v>
                </c:pt>
                <c:pt idx="250">
                  <c:v>53.4912627580479</c:v>
                </c:pt>
                <c:pt idx="251">
                  <c:v>53.4912487077352</c:v>
                </c:pt>
                <c:pt idx="252">
                  <c:v>53.4912731642315</c:v>
                </c:pt>
                <c:pt idx="253">
                  <c:v>53.4912925665829</c:v>
                </c:pt>
                <c:pt idx="254">
                  <c:v>53.4913776905892</c:v>
                </c:pt>
                <c:pt idx="255">
                  <c:v>53.4913986127126</c:v>
                </c:pt>
                <c:pt idx="256">
                  <c:v>53.4915188380826</c:v>
                </c:pt>
                <c:pt idx="257">
                  <c:v>53.4911752812449</c:v>
                </c:pt>
                <c:pt idx="258">
                  <c:v>53.491220998952</c:v>
                </c:pt>
                <c:pt idx="259">
                  <c:v>53.4912141774373</c:v>
                </c:pt>
                <c:pt idx="260">
                  <c:v>53.4911755529045</c:v>
                </c:pt>
                <c:pt idx="261">
                  <c:v>53.4914225441353</c:v>
                </c:pt>
                <c:pt idx="262">
                  <c:v>53.4915465618916</c:v>
                </c:pt>
                <c:pt idx="263">
                  <c:v>53.4915881525465</c:v>
                </c:pt>
                <c:pt idx="264">
                  <c:v>53.4916972689544</c:v>
                </c:pt>
                <c:pt idx="265">
                  <c:v>53.4917494488307</c:v>
                </c:pt>
                <c:pt idx="266">
                  <c:v>53.4917600063352</c:v>
                </c:pt>
                <c:pt idx="267">
                  <c:v>53.4918657968035</c:v>
                </c:pt>
                <c:pt idx="268">
                  <c:v>53.4916608937851</c:v>
                </c:pt>
                <c:pt idx="269">
                  <c:v>53.4917652573227</c:v>
                </c:pt>
                <c:pt idx="270">
                  <c:v>53.4917504597337</c:v>
                </c:pt>
                <c:pt idx="271">
                  <c:v>53.4916789335502</c:v>
                </c:pt>
                <c:pt idx="272">
                  <c:v>53.4916043703388</c:v>
                </c:pt>
                <c:pt idx="273">
                  <c:v>53.4917840331602</c:v>
                </c:pt>
                <c:pt idx="274">
                  <c:v>53.491702726899</c:v>
                </c:pt>
                <c:pt idx="275">
                  <c:v>53.4919339970617</c:v>
                </c:pt>
                <c:pt idx="276">
                  <c:v>53.4918121506497</c:v>
                </c:pt>
                <c:pt idx="277">
                  <c:v>53.4918884620173</c:v>
                </c:pt>
                <c:pt idx="278">
                  <c:v>53.491725592252</c:v>
                </c:pt>
                <c:pt idx="279">
                  <c:v>53.491782309772</c:v>
                </c:pt>
                <c:pt idx="280">
                  <c:v>53.4918105022427</c:v>
                </c:pt>
                <c:pt idx="281">
                  <c:v>53.4918202483751</c:v>
                </c:pt>
                <c:pt idx="282">
                  <c:v>53.4917557966529</c:v>
                </c:pt>
                <c:pt idx="283">
                  <c:v>53.4917837885998</c:v>
                </c:pt>
                <c:pt idx="284">
                  <c:v>53.4917564934451</c:v>
                </c:pt>
                <c:pt idx="285">
                  <c:v>53.4917669768681</c:v>
                </c:pt>
                <c:pt idx="286">
                  <c:v>53.4918218433205</c:v>
                </c:pt>
                <c:pt idx="287">
                  <c:v>53.4917862899372</c:v>
                </c:pt>
                <c:pt idx="288">
                  <c:v>53.4917529938307</c:v>
                </c:pt>
                <c:pt idx="289">
                  <c:v>53.4918513117544</c:v>
                </c:pt>
                <c:pt idx="290">
                  <c:v>53.4917917685193</c:v>
                </c:pt>
                <c:pt idx="291">
                  <c:v>53.4918436213772</c:v>
                </c:pt>
                <c:pt idx="292">
                  <c:v>53.4918097988653</c:v>
                </c:pt>
                <c:pt idx="293">
                  <c:v>53.4918081577058</c:v>
                </c:pt>
                <c:pt idx="294">
                  <c:v>53.4918215559828</c:v>
                </c:pt>
                <c:pt idx="295">
                  <c:v>53.4918244682459</c:v>
                </c:pt>
                <c:pt idx="296">
                  <c:v>53.4918269436396</c:v>
                </c:pt>
                <c:pt idx="297">
                  <c:v>53.4918494572049</c:v>
                </c:pt>
                <c:pt idx="298">
                  <c:v>53.4918934976215</c:v>
                </c:pt>
                <c:pt idx="299">
                  <c:v>53.4918542573018</c:v>
                </c:pt>
                <c:pt idx="300">
                  <c:v>53.4918130592917</c:v>
                </c:pt>
                <c:pt idx="301">
                  <c:v>53.4917827106619</c:v>
                </c:pt>
                <c:pt idx="302">
                  <c:v>53.4918129247727</c:v>
                </c:pt>
                <c:pt idx="303">
                  <c:v>53.4917773121597</c:v>
                </c:pt>
                <c:pt idx="304">
                  <c:v>53.4918140722617</c:v>
                </c:pt>
                <c:pt idx="305">
                  <c:v>53.4918320266056</c:v>
                </c:pt>
                <c:pt idx="306">
                  <c:v>53.4918100307074</c:v>
                </c:pt>
                <c:pt idx="307">
                  <c:v>53.4918023089494</c:v>
                </c:pt>
                <c:pt idx="308">
                  <c:v>53.4918083881444</c:v>
                </c:pt>
                <c:pt idx="309">
                  <c:v>53.4917950655319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20.3019812209821</c:v>
                </c:pt>
                <c:pt idx="2">
                  <c:v>24.1579089036011</c:v>
                </c:pt>
                <c:pt idx="3">
                  <c:v>21.9094973484034</c:v>
                </c:pt>
                <c:pt idx="4">
                  <c:v>18.0817502545017</c:v>
                </c:pt>
                <c:pt idx="5">
                  <c:v>13.5439417875634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20.7555676065838</c:v>
                </c:pt>
                <c:pt idx="2">
                  <c:v>7.95439935587397</c:v>
                </c:pt>
                <c:pt idx="3">
                  <c:v>3.33000135731143</c:v>
                </c:pt>
                <c:pt idx="4">
                  <c:v>1.78253960637034</c:v>
                </c:pt>
                <c:pt idx="5">
                  <c:v>1.00850555472372</c:v>
                </c:pt>
                <c:pt idx="6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0.453586385601649</c:v>
                </c:pt>
                <c:pt idx="2">
                  <c:v>4.09847167325501</c:v>
                </c:pt>
                <c:pt idx="3">
                  <c:v>5.57841291250911</c:v>
                </c:pt>
                <c:pt idx="4">
                  <c:v>5.61028670027204</c:v>
                </c:pt>
                <c:pt idx="5">
                  <c:v>5.54631402166202</c:v>
                </c:pt>
                <c:pt idx="6">
                  <c:v>14.592966048975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29.6896646403631</c:v>
                </c:pt>
                <c:pt idx="2">
                  <c:v>32.7649227936783</c:v>
                </c:pt>
                <c:pt idx="3">
                  <c:v>28.6040602659811</c:v>
                </c:pt>
                <c:pt idx="4">
                  <c:v>23.1018315970974</c:v>
                </c:pt>
                <c:pt idx="5">
                  <c:v>17.0500950612196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31.1371968908613</c:v>
                </c:pt>
                <c:pt idx="2">
                  <c:v>7.95439935587397</c:v>
                </c:pt>
                <c:pt idx="3">
                  <c:v>3.33000135731143</c:v>
                </c:pt>
                <c:pt idx="4">
                  <c:v>1.78253960637034</c:v>
                </c:pt>
                <c:pt idx="5">
                  <c:v>1.00850555472372</c:v>
                </c:pt>
                <c:pt idx="6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1.44753225049817</c:v>
                </c:pt>
                <c:pt idx="2">
                  <c:v>4.87914120255886</c:v>
                </c:pt>
                <c:pt idx="3">
                  <c:v>7.4908638850086</c:v>
                </c:pt>
                <c:pt idx="4">
                  <c:v>7.28476827525405</c:v>
                </c:pt>
                <c:pt idx="5">
                  <c:v>7.06024209060149</c:v>
                </c:pt>
                <c:pt idx="6">
                  <c:v>18.0991193226312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21.9608642109535</c:v>
                </c:pt>
                <c:pt idx="2">
                  <c:v>17.6819654124411</c:v>
                </c:pt>
                <c:pt idx="3">
                  <c:v>14.9116322858994</c:v>
                </c:pt>
                <c:pt idx="4">
                  <c:v>11.3298502749059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22.3909683873611</c:v>
                </c:pt>
                <c:pt idx="2">
                  <c:v>3.33000135731143</c:v>
                </c:pt>
                <c:pt idx="3">
                  <c:v>1.78253960637034</c:v>
                </c:pt>
                <c:pt idx="4">
                  <c:v>1.00850555472372</c:v>
                </c:pt>
                <c:pt idx="5">
                  <c:v>1.0490242614116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0.430104176407568</c:v>
                </c:pt>
                <c:pt idx="2">
                  <c:v>7.60890015582383</c:v>
                </c:pt>
                <c:pt idx="3">
                  <c:v>4.55287273291206</c:v>
                </c:pt>
                <c:pt idx="4">
                  <c:v>4.59028756571722</c:v>
                </c:pt>
                <c:pt idx="5">
                  <c:v>12.3788745363175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10016968.3230367</v>
      </c>
      <c r="C2">
        <v>0</v>
      </c>
      <c r="D2">
        <v>3890046.60234655</v>
      </c>
      <c r="E2">
        <v>4279137.46755798</v>
      </c>
      <c r="F2">
        <v>1045124.59720093</v>
      </c>
      <c r="G2">
        <v>802659.655931287</v>
      </c>
    </row>
    <row r="3" spans="1:7">
      <c r="A3">
        <v>1</v>
      </c>
      <c r="B3">
        <v>32688784.8740863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4093096.63209437</v>
      </c>
    </row>
    <row r="4" spans="1:7">
      <c r="A4">
        <v>2</v>
      </c>
      <c r="B4">
        <v>31227375.4872653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3883835.69718398</v>
      </c>
    </row>
    <row r="5" spans="1:7">
      <c r="A5">
        <v>3</v>
      </c>
      <c r="B5">
        <v>29263834.481782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3642044.88105015</v>
      </c>
    </row>
    <row r="6" spans="1:7">
      <c r="A6">
        <v>4</v>
      </c>
      <c r="B6">
        <v>28476157.0471883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3515288.67430885</v>
      </c>
    </row>
    <row r="7" spans="1:7">
      <c r="A7">
        <v>5</v>
      </c>
      <c r="B7">
        <v>26856183.8606452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3299230.74390653</v>
      </c>
    </row>
    <row r="8" spans="1:7">
      <c r="A8">
        <v>6</v>
      </c>
      <c r="B8">
        <v>26187986.7833514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3175731.61232391</v>
      </c>
    </row>
    <row r="9" spans="1:7">
      <c r="A9">
        <v>7</v>
      </c>
      <c r="B9">
        <v>24656897.5895126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2952858.2638149</v>
      </c>
    </row>
    <row r="10" spans="1:7">
      <c r="A10">
        <v>8</v>
      </c>
      <c r="B10">
        <v>24029531.0449785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2826823.43578779</v>
      </c>
    </row>
    <row r="11" spans="1:7">
      <c r="A11">
        <v>9</v>
      </c>
      <c r="B11">
        <v>22538855.718113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2596226.88708858</v>
      </c>
    </row>
    <row r="12" spans="1:7">
      <c r="A12">
        <v>10</v>
      </c>
      <c r="B12">
        <v>20369441.7643542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2265076.08978155</v>
      </c>
    </row>
    <row r="13" spans="1:7">
      <c r="A13">
        <v>11</v>
      </c>
      <c r="B13">
        <v>18527172.5905344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1997367.00633857</v>
      </c>
    </row>
    <row r="14" spans="1:7">
      <c r="A14">
        <v>12</v>
      </c>
      <c r="B14">
        <v>18239359.4487596</v>
      </c>
      <c r="C14">
        <v>445026.459807375</v>
      </c>
      <c r="D14">
        <v>7220842.73943037</v>
      </c>
      <c r="E14">
        <v>4279137.46755798</v>
      </c>
      <c r="F14">
        <v>4333926.53693783</v>
      </c>
      <c r="G14">
        <v>1960426.24502604</v>
      </c>
    </row>
    <row r="15" spans="1:7">
      <c r="A15">
        <v>13</v>
      </c>
      <c r="B15">
        <v>18243107.0814795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1957320.25222966</v>
      </c>
    </row>
    <row r="16" spans="1:7">
      <c r="A16">
        <v>14</v>
      </c>
      <c r="B16">
        <v>17868676.739398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1896214.42114737</v>
      </c>
    </row>
    <row r="17" spans="1:7">
      <c r="A17">
        <v>15</v>
      </c>
      <c r="B17">
        <v>17857824.8095602</v>
      </c>
      <c r="C17">
        <v>447007.960531268</v>
      </c>
      <c r="D17">
        <v>7100021.37724754</v>
      </c>
      <c r="E17">
        <v>4279137.46755798</v>
      </c>
      <c r="F17">
        <v>4141622.12628833</v>
      </c>
      <c r="G17">
        <v>1890035.87793508</v>
      </c>
    </row>
    <row r="18" spans="1:7">
      <c r="A18">
        <v>16</v>
      </c>
      <c r="B18">
        <v>17481486.8434354</v>
      </c>
      <c r="C18">
        <v>448104.932803552</v>
      </c>
      <c r="D18">
        <v>6940765.80178637</v>
      </c>
      <c r="E18">
        <v>4279137.46755798</v>
      </c>
      <c r="F18">
        <v>3982896.99867416</v>
      </c>
      <c r="G18">
        <v>1830581.64261333</v>
      </c>
    </row>
    <row r="19" spans="1:7">
      <c r="A19">
        <v>17</v>
      </c>
      <c r="B19">
        <v>17463577.6111943</v>
      </c>
      <c r="C19">
        <v>448516.350403826</v>
      </c>
      <c r="D19">
        <v>6944225.44526867</v>
      </c>
      <c r="E19">
        <v>4279137.46755798</v>
      </c>
      <c r="F19">
        <v>3968090.67925284</v>
      </c>
      <c r="G19">
        <v>1823607.66871099</v>
      </c>
    </row>
    <row r="20" spans="1:7">
      <c r="A20">
        <v>18</v>
      </c>
      <c r="B20">
        <v>17011575.622006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1760524.4471878</v>
      </c>
    </row>
    <row r="21" spans="1:7">
      <c r="A21">
        <v>19</v>
      </c>
      <c r="B21">
        <v>16510143.5762783</v>
      </c>
      <c r="C21">
        <v>452566.928967094</v>
      </c>
      <c r="D21">
        <v>6511499.26471771</v>
      </c>
      <c r="E21">
        <v>4279137.46755798</v>
      </c>
      <c r="F21">
        <v>3577088.49200729</v>
      </c>
      <c r="G21">
        <v>1689851.42302822</v>
      </c>
    </row>
    <row r="22" spans="1:7">
      <c r="A22">
        <v>20</v>
      </c>
      <c r="B22">
        <v>15602191.6222855</v>
      </c>
      <c r="C22">
        <v>457437.572179609</v>
      </c>
      <c r="D22">
        <v>6109026.95521195</v>
      </c>
      <c r="E22">
        <v>4279137.46755798</v>
      </c>
      <c r="F22">
        <v>3198159.65174383</v>
      </c>
      <c r="G22">
        <v>1558429.97559212</v>
      </c>
    </row>
    <row r="23" spans="1:7">
      <c r="A23">
        <v>21</v>
      </c>
      <c r="B23">
        <v>14892268.3532479</v>
      </c>
      <c r="C23">
        <v>464521.720022187</v>
      </c>
      <c r="D23">
        <v>5795378.02241799</v>
      </c>
      <c r="E23">
        <v>4279137.46755798</v>
      </c>
      <c r="F23">
        <v>2898831.64722418</v>
      </c>
      <c r="G23">
        <v>1454399.49602555</v>
      </c>
    </row>
    <row r="24" spans="1:7">
      <c r="A24">
        <v>22</v>
      </c>
      <c r="B24">
        <v>14689713.8182997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1425053.72274939</v>
      </c>
    </row>
    <row r="25" spans="1:7">
      <c r="A25">
        <v>23</v>
      </c>
      <c r="B25">
        <v>14517799.4735149</v>
      </c>
      <c r="C25">
        <v>472223.981695517</v>
      </c>
      <c r="D25">
        <v>5625022.57500351</v>
      </c>
      <c r="E25">
        <v>4279137.46755798</v>
      </c>
      <c r="F25">
        <v>2742733.50345757</v>
      </c>
      <c r="G25">
        <v>1398681.9458003</v>
      </c>
    </row>
    <row r="26" spans="1:7">
      <c r="A26">
        <v>24</v>
      </c>
      <c r="B26">
        <v>14572644.9324877</v>
      </c>
      <c r="C26">
        <v>471623.662618732</v>
      </c>
      <c r="D26">
        <v>5637584.96735613</v>
      </c>
      <c r="E26">
        <v>4279137.46755798</v>
      </c>
      <c r="F26">
        <v>2774177.57241161</v>
      </c>
      <c r="G26">
        <v>1410121.26254328</v>
      </c>
    </row>
    <row r="27" spans="1:7">
      <c r="A27">
        <v>25</v>
      </c>
      <c r="B27">
        <v>14358564.4971143</v>
      </c>
      <c r="C27">
        <v>476631.996613331</v>
      </c>
      <c r="D27">
        <v>5545685.14710584</v>
      </c>
      <c r="E27">
        <v>4279137.46755798</v>
      </c>
      <c r="F27">
        <v>2679646.34622921</v>
      </c>
      <c r="G27">
        <v>1377463.53960791</v>
      </c>
    </row>
    <row r="28" spans="1:7">
      <c r="A28">
        <v>26</v>
      </c>
      <c r="B28">
        <v>14364684.8180759</v>
      </c>
      <c r="C28">
        <v>477260.85059154</v>
      </c>
      <c r="D28">
        <v>5554334.68638634</v>
      </c>
      <c r="E28">
        <v>4279137.46755798</v>
      </c>
      <c r="F28">
        <v>2678158.05311493</v>
      </c>
      <c r="G28">
        <v>1375793.76042508</v>
      </c>
    </row>
    <row r="29" spans="1:7">
      <c r="A29">
        <v>27</v>
      </c>
      <c r="B29">
        <v>14160130.1092419</v>
      </c>
      <c r="C29">
        <v>480860.971652897</v>
      </c>
      <c r="D29">
        <v>5456016.27377536</v>
      </c>
      <c r="E29">
        <v>4279137.46755798</v>
      </c>
      <c r="F29">
        <v>2594416.01660852</v>
      </c>
      <c r="G29">
        <v>1349699.37964719</v>
      </c>
    </row>
    <row r="30" spans="1:7">
      <c r="A30">
        <v>28</v>
      </c>
      <c r="B30">
        <v>14053861.5463514</v>
      </c>
      <c r="C30">
        <v>483351.258390061</v>
      </c>
      <c r="D30">
        <v>5420954.00344008</v>
      </c>
      <c r="E30">
        <v>4279137.46755798</v>
      </c>
      <c r="F30">
        <v>2541036.33225548</v>
      </c>
      <c r="G30">
        <v>1329382.48470779</v>
      </c>
    </row>
    <row r="31" spans="1:7">
      <c r="A31">
        <v>29</v>
      </c>
      <c r="B31">
        <v>14048018.029681</v>
      </c>
      <c r="C31">
        <v>483667.277203221</v>
      </c>
      <c r="D31">
        <v>5416480.06793037</v>
      </c>
      <c r="E31">
        <v>4279137.46755798</v>
      </c>
      <c r="F31">
        <v>2539190.06575221</v>
      </c>
      <c r="G31">
        <v>1329543.15123718</v>
      </c>
    </row>
    <row r="32" spans="1:7">
      <c r="A32">
        <v>30</v>
      </c>
      <c r="B32">
        <v>13559972.955321</v>
      </c>
      <c r="C32">
        <v>491389.697849359</v>
      </c>
      <c r="D32">
        <v>5205812.66765403</v>
      </c>
      <c r="E32">
        <v>4279137.46755798</v>
      </c>
      <c r="F32">
        <v>2328316.11461881</v>
      </c>
      <c r="G32">
        <v>1255317.00764086</v>
      </c>
    </row>
    <row r="33" spans="1:7">
      <c r="A33">
        <v>31</v>
      </c>
      <c r="B33">
        <v>13173196.7466171</v>
      </c>
      <c r="C33">
        <v>500934.928283546</v>
      </c>
      <c r="D33">
        <v>5036371.89084263</v>
      </c>
      <c r="E33">
        <v>4279137.46755798</v>
      </c>
      <c r="F33">
        <v>2160339.63481676</v>
      </c>
      <c r="G33">
        <v>1196412.82511615</v>
      </c>
    </row>
    <row r="34" spans="1:7">
      <c r="A34">
        <v>32</v>
      </c>
      <c r="B34">
        <v>12949919.5944871</v>
      </c>
      <c r="C34">
        <v>509426.289280636</v>
      </c>
      <c r="D34">
        <v>4934954.57496338</v>
      </c>
      <c r="E34">
        <v>4279137.46755798</v>
      </c>
      <c r="F34">
        <v>2063351.97692839</v>
      </c>
      <c r="G34">
        <v>1163049.28575673</v>
      </c>
    </row>
    <row r="35" spans="1:7">
      <c r="A35">
        <v>33</v>
      </c>
      <c r="B35">
        <v>12794600.7234587</v>
      </c>
      <c r="C35">
        <v>512994.869084464</v>
      </c>
      <c r="D35">
        <v>4867400.05400144</v>
      </c>
      <c r="E35">
        <v>4279137.46755798</v>
      </c>
      <c r="F35">
        <v>1996081.20268675</v>
      </c>
      <c r="G35">
        <v>1138987.13012802</v>
      </c>
    </row>
    <row r="36" spans="1:7">
      <c r="A36">
        <v>34</v>
      </c>
      <c r="B36">
        <v>12663452.0138644</v>
      </c>
      <c r="C36">
        <v>516553.551951348</v>
      </c>
      <c r="D36">
        <v>4810522.8705058</v>
      </c>
      <c r="E36">
        <v>4279137.46755798</v>
      </c>
      <c r="F36">
        <v>1937919.01888042</v>
      </c>
      <c r="G36">
        <v>1119319.1049689</v>
      </c>
    </row>
    <row r="37" spans="1:7">
      <c r="A37">
        <v>35</v>
      </c>
      <c r="B37">
        <v>12572834.1274495</v>
      </c>
      <c r="C37">
        <v>519867.236798684</v>
      </c>
      <c r="D37">
        <v>4762798.04728239</v>
      </c>
      <c r="E37">
        <v>4279137.46755798</v>
      </c>
      <c r="F37">
        <v>1903567.03231479</v>
      </c>
      <c r="G37">
        <v>1107464.34349563</v>
      </c>
    </row>
    <row r="38" spans="1:7">
      <c r="A38">
        <v>36</v>
      </c>
      <c r="B38">
        <v>12592685.3737091</v>
      </c>
      <c r="C38">
        <v>519261.198539393</v>
      </c>
      <c r="D38">
        <v>4766624.7947096</v>
      </c>
      <c r="E38">
        <v>4279137.46755798</v>
      </c>
      <c r="F38">
        <v>1915469.9837318</v>
      </c>
      <c r="G38">
        <v>1112191.92917031</v>
      </c>
    </row>
    <row r="39" spans="1:7">
      <c r="A39">
        <v>37</v>
      </c>
      <c r="B39">
        <v>12477422.4110967</v>
      </c>
      <c r="C39">
        <v>522340.342792336</v>
      </c>
      <c r="D39">
        <v>4725928.25850431</v>
      </c>
      <c r="E39">
        <v>4279137.46755798</v>
      </c>
      <c r="F39">
        <v>1858705.22336213</v>
      </c>
      <c r="G39">
        <v>1091311.11887999</v>
      </c>
    </row>
    <row r="40" spans="1:7">
      <c r="A40">
        <v>38</v>
      </c>
      <c r="B40">
        <v>12475764.3581427</v>
      </c>
      <c r="C40">
        <v>522386.603205095</v>
      </c>
      <c r="D40">
        <v>4728102.31311256</v>
      </c>
      <c r="E40">
        <v>4279137.46755798</v>
      </c>
      <c r="F40">
        <v>1856233.2949311</v>
      </c>
      <c r="G40">
        <v>1089904.67933598</v>
      </c>
    </row>
    <row r="41" spans="1:7">
      <c r="A41">
        <v>39</v>
      </c>
      <c r="B41">
        <v>12353034.1782455</v>
      </c>
      <c r="C41">
        <v>526795.441176196</v>
      </c>
      <c r="D41">
        <v>4672740.67755157</v>
      </c>
      <c r="E41">
        <v>4279137.46755798</v>
      </c>
      <c r="F41">
        <v>1803309.86512619</v>
      </c>
      <c r="G41">
        <v>1071050.72683359</v>
      </c>
    </row>
    <row r="42" spans="1:7">
      <c r="A42">
        <v>40</v>
      </c>
      <c r="B42">
        <v>12139667.1105479</v>
      </c>
      <c r="C42">
        <v>536901.555816841</v>
      </c>
      <c r="D42">
        <v>4578248.85577301</v>
      </c>
      <c r="E42">
        <v>4279137.46755798</v>
      </c>
      <c r="F42">
        <v>1707923.88176085</v>
      </c>
      <c r="G42">
        <v>1037455.3496392</v>
      </c>
    </row>
    <row r="43" spans="1:7">
      <c r="A43">
        <v>41</v>
      </c>
      <c r="B43">
        <v>11950395.8863054</v>
      </c>
      <c r="C43">
        <v>547432.033693</v>
      </c>
      <c r="D43">
        <v>4492364.83448496</v>
      </c>
      <c r="E43">
        <v>4279137.46755798</v>
      </c>
      <c r="F43">
        <v>1623525.61051426</v>
      </c>
      <c r="G43">
        <v>1007935.94005523</v>
      </c>
    </row>
    <row r="44" spans="1:7">
      <c r="A44">
        <v>42</v>
      </c>
      <c r="B44">
        <v>11813025.0303714</v>
      </c>
      <c r="C44">
        <v>555162.318016439</v>
      </c>
      <c r="D44">
        <v>4430772.46320467</v>
      </c>
      <c r="E44">
        <v>4279137.46755798</v>
      </c>
      <c r="F44">
        <v>1561855.56668009</v>
      </c>
      <c r="G44">
        <v>986097.214912177</v>
      </c>
    </row>
    <row r="45" spans="1:7">
      <c r="A45">
        <v>43</v>
      </c>
      <c r="B45">
        <v>11677941.8273</v>
      </c>
      <c r="C45">
        <v>563700.017193019</v>
      </c>
      <c r="D45">
        <v>4369216.76280229</v>
      </c>
      <c r="E45">
        <v>4279137.46755798</v>
      </c>
      <c r="F45">
        <v>1501028.45879038</v>
      </c>
      <c r="G45">
        <v>964859.120956318</v>
      </c>
    </row>
    <row r="46" spans="1:7">
      <c r="A46">
        <v>44</v>
      </c>
      <c r="B46">
        <v>11568660.6392702</v>
      </c>
      <c r="C46">
        <v>572177.732480187</v>
      </c>
      <c r="D46">
        <v>4318027.6486162</v>
      </c>
      <c r="E46">
        <v>4279137.46755798</v>
      </c>
      <c r="F46">
        <v>1452059.5845025</v>
      </c>
      <c r="G46">
        <v>947258.206113379</v>
      </c>
    </row>
    <row r="47" spans="1:7">
      <c r="A47">
        <v>45</v>
      </c>
      <c r="B47">
        <v>11494237.3103331</v>
      </c>
      <c r="C47">
        <v>577862.406766868</v>
      </c>
      <c r="D47">
        <v>4287972.31202689</v>
      </c>
      <c r="E47">
        <v>4279137.46755798</v>
      </c>
      <c r="F47">
        <v>1415156.94709061</v>
      </c>
      <c r="G47">
        <v>934108.176890734</v>
      </c>
    </row>
    <row r="48" spans="1:7">
      <c r="A48">
        <v>46</v>
      </c>
      <c r="B48">
        <v>11462032.8623184</v>
      </c>
      <c r="C48">
        <v>580780.786915549</v>
      </c>
      <c r="D48">
        <v>4267394.36702767</v>
      </c>
      <c r="E48">
        <v>4279137.46755798</v>
      </c>
      <c r="F48">
        <v>1403907.22525785</v>
      </c>
      <c r="G48">
        <v>930813.015559353</v>
      </c>
    </row>
    <row r="49" spans="1:7">
      <c r="A49">
        <v>47</v>
      </c>
      <c r="B49">
        <v>11462368.2825683</v>
      </c>
      <c r="C49">
        <v>580771.808290197</v>
      </c>
      <c r="D49">
        <v>4269175.88257713</v>
      </c>
      <c r="E49">
        <v>4279137.46755798</v>
      </c>
      <c r="F49">
        <v>1403103.67799667</v>
      </c>
      <c r="G49">
        <v>930179.446146313</v>
      </c>
    </row>
    <row r="50" spans="1:7">
      <c r="A50">
        <v>48</v>
      </c>
      <c r="B50">
        <v>11392114.2648935</v>
      </c>
      <c r="C50">
        <v>587821.825480279</v>
      </c>
      <c r="D50">
        <v>4231245.57939545</v>
      </c>
      <c r="E50">
        <v>4279137.46755798</v>
      </c>
      <c r="F50">
        <v>1373491.89186919</v>
      </c>
      <c r="G50">
        <v>920417.500590594</v>
      </c>
    </row>
    <row r="51" spans="1:7">
      <c r="A51">
        <v>49</v>
      </c>
      <c r="B51">
        <v>11308454.1207123</v>
      </c>
      <c r="C51">
        <v>595516.00841404</v>
      </c>
      <c r="D51">
        <v>4193617.24268567</v>
      </c>
      <c r="E51">
        <v>4279137.46755798</v>
      </c>
      <c r="F51">
        <v>1333713.31067096</v>
      </c>
      <c r="G51">
        <v>906470.091383613</v>
      </c>
    </row>
    <row r="52" spans="1:7">
      <c r="A52">
        <v>50</v>
      </c>
      <c r="B52">
        <v>11199260.3927171</v>
      </c>
      <c r="C52">
        <v>605440.187776171</v>
      </c>
      <c r="D52">
        <v>4142190.73135945</v>
      </c>
      <c r="E52">
        <v>4279137.46755798</v>
      </c>
      <c r="F52">
        <v>1283597.09852651</v>
      </c>
      <c r="G52">
        <v>888894.907497024</v>
      </c>
    </row>
    <row r="53" spans="1:7">
      <c r="A53">
        <v>51</v>
      </c>
      <c r="B53">
        <v>11102077.1640991</v>
      </c>
      <c r="C53">
        <v>615116.988855772</v>
      </c>
      <c r="D53">
        <v>4096618.69439613</v>
      </c>
      <c r="E53">
        <v>4279137.46755798</v>
      </c>
      <c r="F53">
        <v>1238359.6576899</v>
      </c>
      <c r="G53">
        <v>872844.355599264</v>
      </c>
    </row>
    <row r="54" spans="1:7">
      <c r="A54">
        <v>52</v>
      </c>
      <c r="B54">
        <v>11021921.8117145</v>
      </c>
      <c r="C54">
        <v>624891.831352389</v>
      </c>
      <c r="D54">
        <v>4057385.01861679</v>
      </c>
      <c r="E54">
        <v>4279137.46755798</v>
      </c>
      <c r="F54">
        <v>1200785.82388763</v>
      </c>
      <c r="G54">
        <v>859721.67029968</v>
      </c>
    </row>
    <row r="55" spans="1:7">
      <c r="A55">
        <v>53</v>
      </c>
      <c r="B55">
        <v>10939313.0418046</v>
      </c>
      <c r="C55">
        <v>635520.913568667</v>
      </c>
      <c r="D55">
        <v>4016891.24373445</v>
      </c>
      <c r="E55">
        <v>4279137.46755798</v>
      </c>
      <c r="F55">
        <v>1161832.96294938</v>
      </c>
      <c r="G55">
        <v>845930.453994137</v>
      </c>
    </row>
    <row r="56" spans="1:7">
      <c r="A56">
        <v>54</v>
      </c>
      <c r="B56">
        <v>10865593.3429714</v>
      </c>
      <c r="C56">
        <v>644728.033486177</v>
      </c>
      <c r="D56">
        <v>3981160.03361706</v>
      </c>
      <c r="E56">
        <v>4279137.46755798</v>
      </c>
      <c r="F56">
        <v>1126775.63608449</v>
      </c>
      <c r="G56">
        <v>833792.172225699</v>
      </c>
    </row>
    <row r="57" spans="1:7">
      <c r="A57">
        <v>55</v>
      </c>
      <c r="B57">
        <v>10810634.5116508</v>
      </c>
      <c r="C57">
        <v>652361.4957925</v>
      </c>
      <c r="D57">
        <v>3951911.91659378</v>
      </c>
      <c r="E57">
        <v>4279137.46755798</v>
      </c>
      <c r="F57">
        <v>1102041.55804283</v>
      </c>
      <c r="G57">
        <v>825182.073663685</v>
      </c>
    </row>
    <row r="58" spans="1:7">
      <c r="A58">
        <v>56</v>
      </c>
      <c r="B58">
        <v>10788189.3522983</v>
      </c>
      <c r="C58">
        <v>655542.247809486</v>
      </c>
      <c r="D58">
        <v>3943498.22700903</v>
      </c>
      <c r="E58">
        <v>4279137.46755798</v>
      </c>
      <c r="F58">
        <v>1089556.31115895</v>
      </c>
      <c r="G58">
        <v>820455.098762885</v>
      </c>
    </row>
    <row r="59" spans="1:7">
      <c r="A59">
        <v>57</v>
      </c>
      <c r="B59">
        <v>10791501.8625841</v>
      </c>
      <c r="C59">
        <v>655545.716399969</v>
      </c>
      <c r="D59">
        <v>3943509.55570065</v>
      </c>
      <c r="E59">
        <v>4279137.46755798</v>
      </c>
      <c r="F59">
        <v>1091802.30281228</v>
      </c>
      <c r="G59">
        <v>821506.820113188</v>
      </c>
    </row>
    <row r="60" spans="1:7">
      <c r="A60">
        <v>58</v>
      </c>
      <c r="B60">
        <v>10739648.4910721</v>
      </c>
      <c r="C60">
        <v>661596.732235697</v>
      </c>
      <c r="D60">
        <v>3921257.58418594</v>
      </c>
      <c r="E60">
        <v>4279137.46755798</v>
      </c>
      <c r="F60">
        <v>1065721.22453283</v>
      </c>
      <c r="G60">
        <v>811935.482559691</v>
      </c>
    </row>
    <row r="61" spans="1:7">
      <c r="A61">
        <v>59</v>
      </c>
      <c r="B61">
        <v>10686365.414804</v>
      </c>
      <c r="C61">
        <v>669582.922091015</v>
      </c>
      <c r="D61">
        <v>3893865.15912898</v>
      </c>
      <c r="E61">
        <v>4279137.46755798</v>
      </c>
      <c r="F61">
        <v>1040685.20396691</v>
      </c>
      <c r="G61">
        <v>803094.662059096</v>
      </c>
    </row>
    <row r="62" spans="1:7">
      <c r="A62">
        <v>60</v>
      </c>
      <c r="B62">
        <v>10624148.5193986</v>
      </c>
      <c r="C62">
        <v>680438.196932596</v>
      </c>
      <c r="D62">
        <v>3862051.67231979</v>
      </c>
      <c r="E62">
        <v>4279137.46755798</v>
      </c>
      <c r="F62">
        <v>1010187.38279756</v>
      </c>
      <c r="G62">
        <v>792333.799790705</v>
      </c>
    </row>
    <row r="63" spans="1:7">
      <c r="A63">
        <v>61</v>
      </c>
      <c r="B63">
        <v>10569360.8952625</v>
      </c>
      <c r="C63">
        <v>690881.276711033</v>
      </c>
      <c r="D63">
        <v>3833052.88605696</v>
      </c>
      <c r="E63">
        <v>4279137.46755798</v>
      </c>
      <c r="F63">
        <v>983305.864725378</v>
      </c>
      <c r="G63">
        <v>782983.400211119</v>
      </c>
    </row>
    <row r="64" spans="1:7">
      <c r="A64">
        <v>62</v>
      </c>
      <c r="B64">
        <v>10523370.0450907</v>
      </c>
      <c r="C64">
        <v>698994.179989717</v>
      </c>
      <c r="D64">
        <v>3809434.82432844</v>
      </c>
      <c r="E64">
        <v>4279137.46755798</v>
      </c>
      <c r="F64">
        <v>960790.238914499</v>
      </c>
      <c r="G64">
        <v>775013.334300103</v>
      </c>
    </row>
    <row r="65" spans="1:7">
      <c r="A65">
        <v>63</v>
      </c>
      <c r="B65">
        <v>10472807.2852556</v>
      </c>
      <c r="C65">
        <v>708519.871581879</v>
      </c>
      <c r="D65">
        <v>3782972.80617941</v>
      </c>
      <c r="E65">
        <v>4279137.46755798</v>
      </c>
      <c r="F65">
        <v>935865.578317099</v>
      </c>
      <c r="G65">
        <v>766311.561619194</v>
      </c>
    </row>
    <row r="66" spans="1:7">
      <c r="A66">
        <v>64</v>
      </c>
      <c r="B66">
        <v>10424411.5256977</v>
      </c>
      <c r="C66">
        <v>719212.719650881</v>
      </c>
      <c r="D66">
        <v>3756651.48184541</v>
      </c>
      <c r="E66">
        <v>4279137.46755798</v>
      </c>
      <c r="F66">
        <v>911708.001788195</v>
      </c>
      <c r="G66">
        <v>757701.854855216</v>
      </c>
    </row>
    <row r="67" spans="1:7">
      <c r="A67">
        <v>65</v>
      </c>
      <c r="B67">
        <v>10385306.4399069</v>
      </c>
      <c r="C67">
        <v>728010.612384557</v>
      </c>
      <c r="D67">
        <v>3736757.72584526</v>
      </c>
      <c r="E67">
        <v>4279137.46755798</v>
      </c>
      <c r="F67">
        <v>891043.097656579</v>
      </c>
      <c r="G67">
        <v>750357.536462565</v>
      </c>
    </row>
    <row r="68" spans="1:7">
      <c r="A68">
        <v>66</v>
      </c>
      <c r="B68">
        <v>10367971.1308158</v>
      </c>
      <c r="C68">
        <v>732083.573514396</v>
      </c>
      <c r="D68">
        <v>3725591.55083886</v>
      </c>
      <c r="E68">
        <v>4279137.46755798</v>
      </c>
      <c r="F68">
        <v>883307.669723467</v>
      </c>
      <c r="G68">
        <v>747850.869181126</v>
      </c>
    </row>
    <row r="69" spans="1:7">
      <c r="A69">
        <v>67</v>
      </c>
      <c r="B69">
        <v>10367954.5795317</v>
      </c>
      <c r="C69">
        <v>732504.631379862</v>
      </c>
      <c r="D69">
        <v>3724586.37755606</v>
      </c>
      <c r="E69">
        <v>4279137.46755798</v>
      </c>
      <c r="F69">
        <v>883609.427177892</v>
      </c>
      <c r="G69">
        <v>748116.675859946</v>
      </c>
    </row>
    <row r="70" spans="1:7">
      <c r="A70">
        <v>68</v>
      </c>
      <c r="B70">
        <v>10334574.0107634</v>
      </c>
      <c r="C70">
        <v>741872.821502466</v>
      </c>
      <c r="D70">
        <v>3704490.94339501</v>
      </c>
      <c r="E70">
        <v>4279137.46755798</v>
      </c>
      <c r="F70">
        <v>866768.934335201</v>
      </c>
      <c r="G70">
        <v>742303.843972765</v>
      </c>
    </row>
    <row r="71" spans="1:7">
      <c r="A71">
        <v>69</v>
      </c>
      <c r="B71">
        <v>10299738.9092133</v>
      </c>
      <c r="C71">
        <v>751122.656539536</v>
      </c>
      <c r="D71">
        <v>3685502.68239766</v>
      </c>
      <c r="E71">
        <v>4279137.46755798</v>
      </c>
      <c r="F71">
        <v>848218.430690328</v>
      </c>
      <c r="G71">
        <v>735757.672027782</v>
      </c>
    </row>
    <row r="72" spans="1:7">
      <c r="A72">
        <v>70</v>
      </c>
      <c r="B72">
        <v>10261018.2687942</v>
      </c>
      <c r="C72">
        <v>761134.594396865</v>
      </c>
      <c r="D72">
        <v>3663765.37648923</v>
      </c>
      <c r="E72">
        <v>4279137.46755798</v>
      </c>
      <c r="F72">
        <v>828244.79386782</v>
      </c>
      <c r="G72">
        <v>728736.036482348</v>
      </c>
    </row>
    <row r="73" spans="1:7">
      <c r="A73">
        <v>71</v>
      </c>
      <c r="B73">
        <v>10227251.7970971</v>
      </c>
      <c r="C73">
        <v>770098.298233042</v>
      </c>
      <c r="D73">
        <v>3645019.71851973</v>
      </c>
      <c r="E73">
        <v>4279137.46755798</v>
      </c>
      <c r="F73">
        <v>810568.520556628</v>
      </c>
      <c r="G73">
        <v>722427.792229721</v>
      </c>
    </row>
    <row r="74" spans="1:7">
      <c r="A74">
        <v>72</v>
      </c>
      <c r="B74">
        <v>10199495.0196001</v>
      </c>
      <c r="C74">
        <v>779139.256401343</v>
      </c>
      <c r="D74">
        <v>3628489.47349887</v>
      </c>
      <c r="E74">
        <v>4279137.46755798</v>
      </c>
      <c r="F74">
        <v>795562.408156637</v>
      </c>
      <c r="G74">
        <v>717166.413985294</v>
      </c>
    </row>
    <row r="75" spans="1:7">
      <c r="A75">
        <v>73</v>
      </c>
      <c r="B75">
        <v>10168133.7535189</v>
      </c>
      <c r="C75">
        <v>789916.469506955</v>
      </c>
      <c r="D75">
        <v>3609597.48014353</v>
      </c>
      <c r="E75">
        <v>4279137.46755798</v>
      </c>
      <c r="F75">
        <v>778420.679858919</v>
      </c>
      <c r="G75">
        <v>711061.656451487</v>
      </c>
    </row>
    <row r="76" spans="1:7">
      <c r="A76">
        <v>74</v>
      </c>
      <c r="B76">
        <v>10136594.4010086</v>
      </c>
      <c r="C76">
        <v>800373.711661411</v>
      </c>
      <c r="D76">
        <v>3590907.74597542</v>
      </c>
      <c r="E76">
        <v>4279137.46755798</v>
      </c>
      <c r="F76">
        <v>761138.911108767</v>
      </c>
      <c r="G76">
        <v>705036.564704975</v>
      </c>
    </row>
    <row r="77" spans="1:7">
      <c r="A77">
        <v>75</v>
      </c>
      <c r="B77">
        <v>10109650.8956406</v>
      </c>
      <c r="C77">
        <v>810122.328370245</v>
      </c>
      <c r="D77">
        <v>3573614.85562891</v>
      </c>
      <c r="E77">
        <v>4279137.46755798</v>
      </c>
      <c r="F77">
        <v>746759.186572869</v>
      </c>
      <c r="G77">
        <v>700017.057510637</v>
      </c>
    </row>
    <row r="78" spans="1:7">
      <c r="A78">
        <v>76</v>
      </c>
      <c r="B78">
        <v>10095944.5213119</v>
      </c>
      <c r="C78">
        <v>815465.613537364</v>
      </c>
      <c r="D78">
        <v>3564522.27778946</v>
      </c>
      <c r="E78">
        <v>4279137.46755798</v>
      </c>
      <c r="F78">
        <v>739298.221651729</v>
      </c>
      <c r="G78">
        <v>697520.940775402</v>
      </c>
    </row>
    <row r="79" spans="1:7">
      <c r="A79">
        <v>77</v>
      </c>
      <c r="B79">
        <v>10083553.0075993</v>
      </c>
      <c r="C79">
        <v>820209.272645805</v>
      </c>
      <c r="D79">
        <v>3557806.61037642</v>
      </c>
      <c r="E79">
        <v>4279137.46755798</v>
      </c>
      <c r="F79">
        <v>731689.443194564</v>
      </c>
      <c r="G79">
        <v>694710.213824539</v>
      </c>
    </row>
    <row r="80" spans="1:7">
      <c r="A80">
        <v>78</v>
      </c>
      <c r="B80">
        <v>10062936.0746314</v>
      </c>
      <c r="C80">
        <v>826724.799555669</v>
      </c>
      <c r="D80">
        <v>3546727.67462139</v>
      </c>
      <c r="E80">
        <v>4279137.46755798</v>
      </c>
      <c r="F80">
        <v>719948.489997964</v>
      </c>
      <c r="G80">
        <v>690397.642898396</v>
      </c>
    </row>
    <row r="81" spans="1:7">
      <c r="A81">
        <v>79</v>
      </c>
      <c r="B81">
        <v>10040272.1835964</v>
      </c>
      <c r="C81">
        <v>835672.184375997</v>
      </c>
      <c r="D81">
        <v>3532104.40819196</v>
      </c>
      <c r="E81">
        <v>4279137.46755798</v>
      </c>
      <c r="F81">
        <v>707386.949975364</v>
      </c>
      <c r="G81">
        <v>685971.173495104</v>
      </c>
    </row>
    <row r="82" spans="1:7">
      <c r="A82">
        <v>80</v>
      </c>
      <c r="B82">
        <v>10015883.2512195</v>
      </c>
      <c r="C82">
        <v>846698.625486501</v>
      </c>
      <c r="D82">
        <v>3516076.97119228</v>
      </c>
      <c r="E82">
        <v>4279137.46755798</v>
      </c>
      <c r="F82">
        <v>693061.017280789</v>
      </c>
      <c r="G82">
        <v>680909.169701958</v>
      </c>
    </row>
    <row r="83" spans="1:7">
      <c r="A83">
        <v>81</v>
      </c>
      <c r="B83">
        <v>9995184.58573207</v>
      </c>
      <c r="C83">
        <v>857002.477062567</v>
      </c>
      <c r="D83">
        <v>3501743.93563998</v>
      </c>
      <c r="E83">
        <v>4279137.46755798</v>
      </c>
      <c r="F83">
        <v>680690.90309919</v>
      </c>
      <c r="G83">
        <v>676609.80237235</v>
      </c>
    </row>
    <row r="84" spans="1:7">
      <c r="A84">
        <v>82</v>
      </c>
      <c r="B84">
        <v>9978552.06364772</v>
      </c>
      <c r="C84">
        <v>864282.24364603</v>
      </c>
      <c r="D84">
        <v>3490888.32391651</v>
      </c>
      <c r="E84">
        <v>4279137.46755798</v>
      </c>
      <c r="F84">
        <v>671047.538237899</v>
      </c>
      <c r="G84">
        <v>673196.490289305</v>
      </c>
    </row>
    <row r="85" spans="1:7">
      <c r="A85">
        <v>83</v>
      </c>
      <c r="B85">
        <v>9959214.43805298</v>
      </c>
      <c r="C85">
        <v>872978.564194879</v>
      </c>
      <c r="D85">
        <v>3478062.43198863</v>
      </c>
      <c r="E85">
        <v>4279137.46755798</v>
      </c>
      <c r="F85">
        <v>659762.403746756</v>
      </c>
      <c r="G85">
        <v>669273.570564739</v>
      </c>
    </row>
    <row r="86" spans="1:7">
      <c r="A86">
        <v>84</v>
      </c>
      <c r="B86">
        <v>9938907.17092726</v>
      </c>
      <c r="C86">
        <v>883760.882958494</v>
      </c>
      <c r="D86">
        <v>3463633.9326845</v>
      </c>
      <c r="E86">
        <v>4279137.46755798</v>
      </c>
      <c r="F86">
        <v>647475.44390701</v>
      </c>
      <c r="G86">
        <v>664899.44381928</v>
      </c>
    </row>
    <row r="87" spans="1:7">
      <c r="A87">
        <v>85</v>
      </c>
      <c r="B87">
        <v>9920488.885731</v>
      </c>
      <c r="C87">
        <v>893695.676318735</v>
      </c>
      <c r="D87">
        <v>3451155.25672342</v>
      </c>
      <c r="E87">
        <v>4279137.46755798</v>
      </c>
      <c r="F87">
        <v>635767.544471436</v>
      </c>
      <c r="G87">
        <v>660732.940659421</v>
      </c>
    </row>
    <row r="88" spans="1:7">
      <c r="A88">
        <v>86</v>
      </c>
      <c r="B88">
        <v>9910568.86143342</v>
      </c>
      <c r="C88">
        <v>899226.277367222</v>
      </c>
      <c r="D88">
        <v>3444367.07232153</v>
      </c>
      <c r="E88">
        <v>4279137.46755798</v>
      </c>
      <c r="F88">
        <v>629435.233327183</v>
      </c>
      <c r="G88">
        <v>658402.810859499</v>
      </c>
    </row>
    <row r="89" spans="1:7">
      <c r="A89">
        <v>87</v>
      </c>
      <c r="B89">
        <v>9901632.78601592</v>
      </c>
      <c r="C89">
        <v>904423.569259993</v>
      </c>
      <c r="D89">
        <v>3437131.9084139</v>
      </c>
      <c r="E89">
        <v>4279137.46755798</v>
      </c>
      <c r="F89">
        <v>624263.957838946</v>
      </c>
      <c r="G89">
        <v>656675.882945098</v>
      </c>
    </row>
    <row r="90" spans="1:7">
      <c r="A90">
        <v>88</v>
      </c>
      <c r="B90">
        <v>9887841.89612317</v>
      </c>
      <c r="C90">
        <v>914357.411526873</v>
      </c>
      <c r="D90">
        <v>3425452.47737053</v>
      </c>
      <c r="E90">
        <v>4279137.46755798</v>
      </c>
      <c r="F90">
        <v>615282.1540261</v>
      </c>
      <c r="G90">
        <v>653612.385641686</v>
      </c>
    </row>
    <row r="91" spans="1:7">
      <c r="A91">
        <v>89</v>
      </c>
      <c r="B91">
        <v>9873157.56898884</v>
      </c>
      <c r="C91">
        <v>924052.549549325</v>
      </c>
      <c r="D91">
        <v>3414404.06561014</v>
      </c>
      <c r="E91">
        <v>4279137.46755798</v>
      </c>
      <c r="F91">
        <v>605428.153847343</v>
      </c>
      <c r="G91">
        <v>650135.33242405</v>
      </c>
    </row>
    <row r="92" spans="1:7">
      <c r="A92">
        <v>90</v>
      </c>
      <c r="B92">
        <v>9857521.60592364</v>
      </c>
      <c r="C92">
        <v>933929.089266424</v>
      </c>
      <c r="D92">
        <v>3402552.64987919</v>
      </c>
      <c r="E92">
        <v>4279137.46755798</v>
      </c>
      <c r="F92">
        <v>595325.167687518</v>
      </c>
      <c r="G92">
        <v>646577.231532524</v>
      </c>
    </row>
    <row r="93" spans="1:7">
      <c r="A93">
        <v>91</v>
      </c>
      <c r="B93">
        <v>9844316.43812813</v>
      </c>
      <c r="C93">
        <v>942165.837111441</v>
      </c>
      <c r="D93">
        <v>3392750.89235325</v>
      </c>
      <c r="E93">
        <v>4279137.46755798</v>
      </c>
      <c r="F93">
        <v>586754.626629221</v>
      </c>
      <c r="G93">
        <v>643507.614476235</v>
      </c>
    </row>
    <row r="94" spans="1:7">
      <c r="A94">
        <v>92</v>
      </c>
      <c r="B94">
        <v>9834200.77601007</v>
      </c>
      <c r="C94">
        <v>950265.082145914</v>
      </c>
      <c r="D94">
        <v>3384240.42451031</v>
      </c>
      <c r="E94">
        <v>4279137.46755798</v>
      </c>
      <c r="F94">
        <v>579573.866277551</v>
      </c>
      <c r="G94">
        <v>640983.93551832</v>
      </c>
    </row>
    <row r="95" spans="1:7">
      <c r="A95">
        <v>93</v>
      </c>
      <c r="B95">
        <v>9822494.63399535</v>
      </c>
      <c r="C95">
        <v>960293.102296385</v>
      </c>
      <c r="D95">
        <v>3374087.99702188</v>
      </c>
      <c r="E95">
        <v>4279137.46755798</v>
      </c>
      <c r="F95">
        <v>571048.33656472</v>
      </c>
      <c r="G95">
        <v>637927.730554393</v>
      </c>
    </row>
    <row r="96" spans="1:7">
      <c r="A96">
        <v>94</v>
      </c>
      <c r="B96">
        <v>9809626.3658188</v>
      </c>
      <c r="C96">
        <v>970534.215992533</v>
      </c>
      <c r="D96">
        <v>3363401.38257785</v>
      </c>
      <c r="E96">
        <v>4279137.46755798</v>
      </c>
      <c r="F96">
        <v>561842.479263772</v>
      </c>
      <c r="G96">
        <v>634710.820426663</v>
      </c>
    </row>
    <row r="97" spans="1:7">
      <c r="A97">
        <v>95</v>
      </c>
      <c r="B97">
        <v>9797551.11210942</v>
      </c>
      <c r="C97">
        <v>981097.920609752</v>
      </c>
      <c r="D97">
        <v>3352392.85323411</v>
      </c>
      <c r="E97">
        <v>4279137.46755798</v>
      </c>
      <c r="F97">
        <v>553221.466226127</v>
      </c>
      <c r="G97">
        <v>631701.404481446</v>
      </c>
    </row>
    <row r="98" spans="1:7">
      <c r="A98">
        <v>96</v>
      </c>
      <c r="B98">
        <v>9791367.90198678</v>
      </c>
      <c r="C98">
        <v>985730.230728549</v>
      </c>
      <c r="D98">
        <v>3347421.94303726</v>
      </c>
      <c r="E98">
        <v>4279137.46755798</v>
      </c>
      <c r="F98">
        <v>548853.637381585</v>
      </c>
      <c r="G98">
        <v>630224.623281407</v>
      </c>
    </row>
    <row r="99" spans="1:7">
      <c r="A99">
        <v>97</v>
      </c>
      <c r="B99">
        <v>9784703.86844122</v>
      </c>
      <c r="C99">
        <v>991942.89933786</v>
      </c>
      <c r="D99">
        <v>3341128.75418601</v>
      </c>
      <c r="E99">
        <v>4279137.46755798</v>
      </c>
      <c r="F99">
        <v>543931.803167142</v>
      </c>
      <c r="G99">
        <v>628562.944192229</v>
      </c>
    </row>
    <row r="100" spans="1:7">
      <c r="A100">
        <v>98</v>
      </c>
      <c r="B100">
        <v>9778917.69970135</v>
      </c>
      <c r="C100">
        <v>997464.610474767</v>
      </c>
      <c r="D100">
        <v>3336262.65232432</v>
      </c>
      <c r="E100">
        <v>4279137.46755798</v>
      </c>
      <c r="F100">
        <v>539217.895821561</v>
      </c>
      <c r="G100">
        <v>626835.073522718</v>
      </c>
    </row>
    <row r="101" spans="1:7">
      <c r="A101">
        <v>99</v>
      </c>
      <c r="B101">
        <v>9770048.72269422</v>
      </c>
      <c r="C101">
        <v>1004388.29523777</v>
      </c>
      <c r="D101">
        <v>3329304.00256607</v>
      </c>
      <c r="E101">
        <v>4279137.46755798</v>
      </c>
      <c r="F101">
        <v>532743.236416647</v>
      </c>
      <c r="G101">
        <v>624475.720915752</v>
      </c>
    </row>
    <row r="102" spans="1:7">
      <c r="A102">
        <v>100</v>
      </c>
      <c r="B102">
        <v>9760905.1229885</v>
      </c>
      <c r="C102">
        <v>1013297.27267734</v>
      </c>
      <c r="D102">
        <v>3320587.72720607</v>
      </c>
      <c r="E102">
        <v>4279137.46755798</v>
      </c>
      <c r="F102">
        <v>525842.757826179</v>
      </c>
      <c r="G102">
        <v>622039.897720928</v>
      </c>
    </row>
    <row r="103" spans="1:7">
      <c r="A103">
        <v>101</v>
      </c>
      <c r="B103">
        <v>9751375.38027599</v>
      </c>
      <c r="C103">
        <v>1024205.06307855</v>
      </c>
      <c r="D103">
        <v>3310865.30453338</v>
      </c>
      <c r="E103">
        <v>4279137.46755798</v>
      </c>
      <c r="F103">
        <v>517924.418748017</v>
      </c>
      <c r="G103">
        <v>619243.126358061</v>
      </c>
    </row>
    <row r="104" spans="1:7">
      <c r="A104">
        <v>102</v>
      </c>
      <c r="B104">
        <v>9743679.55561524</v>
      </c>
      <c r="C104">
        <v>1034269.35836408</v>
      </c>
      <c r="D104">
        <v>3302247.27464809</v>
      </c>
      <c r="E104">
        <v>4279137.46755798</v>
      </c>
      <c r="F104">
        <v>511137.370036654</v>
      </c>
      <c r="G104">
        <v>616888.085008438</v>
      </c>
    </row>
    <row r="105" spans="1:7">
      <c r="A105">
        <v>103</v>
      </c>
      <c r="B105">
        <v>9737892.87700773</v>
      </c>
      <c r="C105">
        <v>1040385.7712232</v>
      </c>
      <c r="D105">
        <v>3296550.11257761</v>
      </c>
      <c r="E105">
        <v>4279137.46755798</v>
      </c>
      <c r="F105">
        <v>506553.221613736</v>
      </c>
      <c r="G105">
        <v>615266.30403521</v>
      </c>
    </row>
    <row r="106" spans="1:7">
      <c r="A106">
        <v>104</v>
      </c>
      <c r="B106">
        <v>9729242.6450785</v>
      </c>
      <c r="C106">
        <v>1050446.09859411</v>
      </c>
      <c r="D106">
        <v>3287476.20252106</v>
      </c>
      <c r="E106">
        <v>4279137.46755798</v>
      </c>
      <c r="F106">
        <v>499419.50110847</v>
      </c>
      <c r="G106">
        <v>612763.375296889</v>
      </c>
    </row>
    <row r="107" spans="1:7">
      <c r="A107">
        <v>105</v>
      </c>
      <c r="B107">
        <v>9721157.0359179</v>
      </c>
      <c r="C107">
        <v>1060684.03912066</v>
      </c>
      <c r="D107">
        <v>3278926.40918684</v>
      </c>
      <c r="E107">
        <v>4279137.46755798</v>
      </c>
      <c r="F107">
        <v>492208.270801568</v>
      </c>
      <c r="G107">
        <v>610200.849250846</v>
      </c>
    </row>
    <row r="108" spans="1:7">
      <c r="A108">
        <v>106</v>
      </c>
      <c r="B108">
        <v>9715721.32533037</v>
      </c>
      <c r="C108">
        <v>1067952.42591782</v>
      </c>
      <c r="D108">
        <v>3272632.97656204</v>
      </c>
      <c r="E108">
        <v>4279137.46755798</v>
      </c>
      <c r="F108">
        <v>487453.444391952</v>
      </c>
      <c r="G108">
        <v>608545.010900575</v>
      </c>
    </row>
    <row r="109" spans="1:7">
      <c r="A109">
        <v>107</v>
      </c>
      <c r="B109">
        <v>9711497.12088529</v>
      </c>
      <c r="C109">
        <v>1074907.97438394</v>
      </c>
      <c r="D109">
        <v>3267160.87086273</v>
      </c>
      <c r="E109">
        <v>4279137.46755798</v>
      </c>
      <c r="F109">
        <v>483273.76215107</v>
      </c>
      <c r="G109">
        <v>607017.045929573</v>
      </c>
    </row>
    <row r="110" spans="1:7">
      <c r="A110">
        <v>108</v>
      </c>
      <c r="B110">
        <v>9707046.45226139</v>
      </c>
      <c r="C110">
        <v>1081327.1810435</v>
      </c>
      <c r="D110">
        <v>3262096.78512797</v>
      </c>
      <c r="E110">
        <v>4279137.46755798</v>
      </c>
      <c r="F110">
        <v>479024.332413023</v>
      </c>
      <c r="G110">
        <v>605460.686118922</v>
      </c>
    </row>
    <row r="111" spans="1:7">
      <c r="A111">
        <v>109</v>
      </c>
      <c r="B111">
        <v>9703273.84301933</v>
      </c>
      <c r="C111">
        <v>1086937.35973429</v>
      </c>
      <c r="D111">
        <v>3257220.55523458</v>
      </c>
      <c r="E111">
        <v>4279137.46755798</v>
      </c>
      <c r="F111">
        <v>475655.526599979</v>
      </c>
      <c r="G111">
        <v>604322.933892494</v>
      </c>
    </row>
    <row r="112" spans="1:7">
      <c r="A112">
        <v>110</v>
      </c>
      <c r="B112">
        <v>9698093.09556904</v>
      </c>
      <c r="C112">
        <v>1097196.34312734</v>
      </c>
      <c r="D112">
        <v>3249420.23538755</v>
      </c>
      <c r="E112">
        <v>4279137.46755798</v>
      </c>
      <c r="F112">
        <v>469968.521427713</v>
      </c>
      <c r="G112">
        <v>602370.528068457</v>
      </c>
    </row>
    <row r="113" spans="1:7">
      <c r="A113">
        <v>111</v>
      </c>
      <c r="B113">
        <v>9692866.67516367</v>
      </c>
      <c r="C113">
        <v>1106369.58423877</v>
      </c>
      <c r="D113">
        <v>3242582.94293227</v>
      </c>
      <c r="E113">
        <v>4279137.46755798</v>
      </c>
      <c r="F113">
        <v>464379.036934501</v>
      </c>
      <c r="G113">
        <v>600397.643500144</v>
      </c>
    </row>
    <row r="114" spans="1:7">
      <c r="A114">
        <v>112</v>
      </c>
      <c r="B114">
        <v>9687421.2602986</v>
      </c>
      <c r="C114">
        <v>1115055.82205313</v>
      </c>
      <c r="D114">
        <v>3235734.73208528</v>
      </c>
      <c r="E114">
        <v>4279137.46755798</v>
      </c>
      <c r="F114">
        <v>458995.493102855</v>
      </c>
      <c r="G114">
        <v>598497.745499345</v>
      </c>
    </row>
    <row r="115" spans="1:7">
      <c r="A115">
        <v>113</v>
      </c>
      <c r="B115">
        <v>9683100.4546437</v>
      </c>
      <c r="C115">
        <v>1121244.11426341</v>
      </c>
      <c r="D115">
        <v>3230747.59845857</v>
      </c>
      <c r="E115">
        <v>4279137.46755798</v>
      </c>
      <c r="F115">
        <v>454940.345142287</v>
      </c>
      <c r="G115">
        <v>597030.929221458</v>
      </c>
    </row>
    <row r="116" spans="1:7">
      <c r="A116">
        <v>114</v>
      </c>
      <c r="B116">
        <v>9678375.30720984</v>
      </c>
      <c r="C116">
        <v>1131398.02698734</v>
      </c>
      <c r="D116">
        <v>3223595.55189196</v>
      </c>
      <c r="E116">
        <v>4279137.46755798</v>
      </c>
      <c r="F116">
        <v>449237.810727233</v>
      </c>
      <c r="G116">
        <v>595006.450045334</v>
      </c>
    </row>
    <row r="117" spans="1:7">
      <c r="A117">
        <v>115</v>
      </c>
      <c r="B117">
        <v>9673552.35286637</v>
      </c>
      <c r="C117">
        <v>1142333.32135578</v>
      </c>
      <c r="D117">
        <v>3215662.83345107</v>
      </c>
      <c r="E117">
        <v>4279137.46755798</v>
      </c>
      <c r="F117">
        <v>443444.022341703</v>
      </c>
      <c r="G117">
        <v>592974.708159835</v>
      </c>
    </row>
    <row r="118" spans="1:7">
      <c r="A118">
        <v>116</v>
      </c>
      <c r="B118">
        <v>9670054.21359371</v>
      </c>
      <c r="C118">
        <v>1150691.49310398</v>
      </c>
      <c r="D118">
        <v>3209946.65372069</v>
      </c>
      <c r="E118">
        <v>4279137.46755798</v>
      </c>
      <c r="F118">
        <v>438918.040884006</v>
      </c>
      <c r="G118">
        <v>591360.558327059</v>
      </c>
    </row>
    <row r="119" spans="1:7">
      <c r="A119">
        <v>117</v>
      </c>
      <c r="B119">
        <v>9667174.55483642</v>
      </c>
      <c r="C119">
        <v>1156485.87520005</v>
      </c>
      <c r="D119">
        <v>3205713.5895115</v>
      </c>
      <c r="E119">
        <v>4279137.46755798</v>
      </c>
      <c r="F119">
        <v>435604.202087402</v>
      </c>
      <c r="G119">
        <v>590233.420479483</v>
      </c>
    </row>
    <row r="120" spans="1:7">
      <c r="A120">
        <v>118</v>
      </c>
      <c r="B120">
        <v>9664373.98479864</v>
      </c>
      <c r="C120">
        <v>1163852.49749525</v>
      </c>
      <c r="D120">
        <v>3200563.78270664</v>
      </c>
      <c r="E120">
        <v>4279137.46755798</v>
      </c>
      <c r="F120">
        <v>431861.037280899</v>
      </c>
      <c r="G120">
        <v>588959.199757872</v>
      </c>
    </row>
    <row r="121" spans="1:7">
      <c r="A121">
        <v>119</v>
      </c>
      <c r="B121">
        <v>9662070.76881928</v>
      </c>
      <c r="C121">
        <v>1170180.28180575</v>
      </c>
      <c r="D121">
        <v>3196537.54201252</v>
      </c>
      <c r="E121">
        <v>4279137.46755798</v>
      </c>
      <c r="F121">
        <v>428484.380606538</v>
      </c>
      <c r="G121">
        <v>587731.096836496</v>
      </c>
    </row>
    <row r="122" spans="1:7">
      <c r="A122">
        <v>120</v>
      </c>
      <c r="B122">
        <v>9658870.46041545</v>
      </c>
      <c r="C122">
        <v>1176722.94131929</v>
      </c>
      <c r="D122">
        <v>3191946.95229404</v>
      </c>
      <c r="E122">
        <v>4279137.46755798</v>
      </c>
      <c r="F122">
        <v>424706.686312838</v>
      </c>
      <c r="G122">
        <v>586356.412931302</v>
      </c>
    </row>
    <row r="123" spans="1:7">
      <c r="A123">
        <v>121</v>
      </c>
      <c r="B123">
        <v>9655873.69789357</v>
      </c>
      <c r="C123">
        <v>1185104.78682709</v>
      </c>
      <c r="D123">
        <v>3186195.32809332</v>
      </c>
      <c r="E123">
        <v>4279137.46755798</v>
      </c>
      <c r="F123">
        <v>420548.627699941</v>
      </c>
      <c r="G123">
        <v>584887.487715241</v>
      </c>
    </row>
    <row r="124" spans="1:7">
      <c r="A124">
        <v>122</v>
      </c>
      <c r="B124">
        <v>9653056.2065376</v>
      </c>
      <c r="C124">
        <v>1195382.29926308</v>
      </c>
      <c r="D124">
        <v>3179660.92614231</v>
      </c>
      <c r="E124">
        <v>4279137.46755798</v>
      </c>
      <c r="F124">
        <v>415698.963109985</v>
      </c>
      <c r="G124">
        <v>583176.550464241</v>
      </c>
    </row>
    <row r="125" spans="1:7">
      <c r="A125">
        <v>123</v>
      </c>
      <c r="B125">
        <v>9651248.49339133</v>
      </c>
      <c r="C125">
        <v>1204331.554932</v>
      </c>
      <c r="D125">
        <v>3174187.00876229</v>
      </c>
      <c r="E125">
        <v>4279137.46755798</v>
      </c>
      <c r="F125">
        <v>411769.987321254</v>
      </c>
      <c r="G125">
        <v>581822.474817813</v>
      </c>
    </row>
    <row r="126" spans="1:7">
      <c r="A126">
        <v>124</v>
      </c>
      <c r="B126">
        <v>9649050.82329607</v>
      </c>
      <c r="C126">
        <v>1211129.92604628</v>
      </c>
      <c r="D126">
        <v>3169558.1949895</v>
      </c>
      <c r="E126">
        <v>4279137.46755798</v>
      </c>
      <c r="F126">
        <v>408532.934228665</v>
      </c>
      <c r="G126">
        <v>580692.300473644</v>
      </c>
    </row>
    <row r="127" spans="1:7">
      <c r="A127">
        <v>125</v>
      </c>
      <c r="B127">
        <v>9646590.34558625</v>
      </c>
      <c r="C127">
        <v>1219605.3232552</v>
      </c>
      <c r="D127">
        <v>3164286.02499485</v>
      </c>
      <c r="E127">
        <v>4279137.46755798</v>
      </c>
      <c r="F127">
        <v>404356.194305397</v>
      </c>
      <c r="G127">
        <v>579205.335472824</v>
      </c>
    </row>
    <row r="128" spans="1:7">
      <c r="A128">
        <v>126</v>
      </c>
      <c r="B128">
        <v>9644715.18932715</v>
      </c>
      <c r="C128">
        <v>1226565.47739101</v>
      </c>
      <c r="D128">
        <v>3159796.72964463</v>
      </c>
      <c r="E128">
        <v>4279137.46755798</v>
      </c>
      <c r="F128">
        <v>401134.415976054</v>
      </c>
      <c r="G128">
        <v>578081.098757476</v>
      </c>
    </row>
    <row r="129" spans="1:7">
      <c r="A129">
        <v>127</v>
      </c>
      <c r="B129">
        <v>9643299.26563432</v>
      </c>
      <c r="C129">
        <v>1234083.41774022</v>
      </c>
      <c r="D129">
        <v>3155299.30097276</v>
      </c>
      <c r="E129">
        <v>4279137.46755798</v>
      </c>
      <c r="F129">
        <v>397883.577746727</v>
      </c>
      <c r="G129">
        <v>576895.501616632</v>
      </c>
    </row>
    <row r="130" spans="1:7">
      <c r="A130">
        <v>128</v>
      </c>
      <c r="B130">
        <v>9641872.30779294</v>
      </c>
      <c r="C130">
        <v>1240163.71037386</v>
      </c>
      <c r="D130">
        <v>3151650.04113444</v>
      </c>
      <c r="E130">
        <v>4279137.46755798</v>
      </c>
      <c r="F130">
        <v>395063.619128935</v>
      </c>
      <c r="G130">
        <v>575857.469597728</v>
      </c>
    </row>
    <row r="131" spans="1:7">
      <c r="A131">
        <v>129</v>
      </c>
      <c r="B131">
        <v>9640740.42030658</v>
      </c>
      <c r="C131">
        <v>1245272.16633048</v>
      </c>
      <c r="D131">
        <v>3148326.46231243</v>
      </c>
      <c r="E131">
        <v>4279137.46755798</v>
      </c>
      <c r="F131">
        <v>392887.005531747</v>
      </c>
      <c r="G131">
        <v>575117.318573943</v>
      </c>
    </row>
    <row r="132" spans="1:7">
      <c r="A132">
        <v>130</v>
      </c>
      <c r="B132">
        <v>9639472.78551166</v>
      </c>
      <c r="C132">
        <v>1255558.1475919</v>
      </c>
      <c r="D132">
        <v>3142343.04707081</v>
      </c>
      <c r="E132">
        <v>4279137.46755798</v>
      </c>
      <c r="F132">
        <v>388746.367360403</v>
      </c>
      <c r="G132">
        <v>573687.755930573</v>
      </c>
    </row>
    <row r="133" spans="1:7">
      <c r="A133">
        <v>131</v>
      </c>
      <c r="B133">
        <v>9638262.52242996</v>
      </c>
      <c r="C133">
        <v>1263340.99276078</v>
      </c>
      <c r="D133">
        <v>3137907.22701457</v>
      </c>
      <c r="E133">
        <v>4279137.46755798</v>
      </c>
      <c r="F133">
        <v>385378.978638976</v>
      </c>
      <c r="G133">
        <v>572497.856457652</v>
      </c>
    </row>
    <row r="134" spans="1:7">
      <c r="A134">
        <v>132</v>
      </c>
      <c r="B134">
        <v>9637058.85054825</v>
      </c>
      <c r="C134">
        <v>1268962.34021908</v>
      </c>
      <c r="D134">
        <v>3134479.80393295</v>
      </c>
      <c r="E134">
        <v>4279137.46755798</v>
      </c>
      <c r="F134">
        <v>382871.220784679</v>
      </c>
      <c r="G134">
        <v>571608.018053553</v>
      </c>
    </row>
    <row r="135" spans="1:7">
      <c r="A135">
        <v>133</v>
      </c>
      <c r="B135">
        <v>9636197.96713867</v>
      </c>
      <c r="C135">
        <v>1270385.5681045</v>
      </c>
      <c r="D135">
        <v>3133418.66084549</v>
      </c>
      <c r="E135">
        <v>4279137.46755798</v>
      </c>
      <c r="F135">
        <v>381991.949670073</v>
      </c>
      <c r="G135">
        <v>571264.320960627</v>
      </c>
    </row>
    <row r="136" spans="1:7">
      <c r="A136">
        <v>134</v>
      </c>
      <c r="B136">
        <v>9635433.17847419</v>
      </c>
      <c r="C136">
        <v>1277124.34682819</v>
      </c>
      <c r="D136">
        <v>3129789.36049514</v>
      </c>
      <c r="E136">
        <v>4279137.46755798</v>
      </c>
      <c r="F136">
        <v>379146.284193485</v>
      </c>
      <c r="G136">
        <v>570235.719399398</v>
      </c>
    </row>
    <row r="137" spans="1:7">
      <c r="A137">
        <v>135</v>
      </c>
      <c r="B137">
        <v>9634551.24185887</v>
      </c>
      <c r="C137">
        <v>1285874.43969633</v>
      </c>
      <c r="D137">
        <v>3124716.22405525</v>
      </c>
      <c r="E137">
        <v>4279137.46755798</v>
      </c>
      <c r="F137">
        <v>375775.4771002</v>
      </c>
      <c r="G137">
        <v>569047.633449117</v>
      </c>
    </row>
    <row r="138" spans="1:7">
      <c r="A138">
        <v>136</v>
      </c>
      <c r="B138">
        <v>9633926.13129289</v>
      </c>
      <c r="C138">
        <v>1293322.98990842</v>
      </c>
      <c r="D138">
        <v>3120658.84466216</v>
      </c>
      <c r="E138">
        <v>4279137.46755798</v>
      </c>
      <c r="F138">
        <v>372823.508019776</v>
      </c>
      <c r="G138">
        <v>567983.321144554</v>
      </c>
    </row>
    <row r="139" spans="1:7">
      <c r="A139">
        <v>137</v>
      </c>
      <c r="B139">
        <v>9633394.03875027</v>
      </c>
      <c r="C139">
        <v>1297170.65613109</v>
      </c>
      <c r="D139">
        <v>3118420.32314711</v>
      </c>
      <c r="E139">
        <v>4279137.46755798</v>
      </c>
      <c r="F139">
        <v>371218.592835472</v>
      </c>
      <c r="G139">
        <v>567446.99907862</v>
      </c>
    </row>
    <row r="140" spans="1:7">
      <c r="A140">
        <v>138</v>
      </c>
      <c r="B140">
        <v>9633018.59245133</v>
      </c>
      <c r="C140">
        <v>1303383.2090722</v>
      </c>
      <c r="D140">
        <v>3114957.8081746</v>
      </c>
      <c r="E140">
        <v>4279137.46755798</v>
      </c>
      <c r="F140">
        <v>368882.089270641</v>
      </c>
      <c r="G140">
        <v>566658.018375908</v>
      </c>
    </row>
    <row r="141" spans="1:7">
      <c r="A141">
        <v>139</v>
      </c>
      <c r="B141">
        <v>9632750.98637982</v>
      </c>
      <c r="C141">
        <v>1308318.25246254</v>
      </c>
      <c r="D141">
        <v>3112449.69702348</v>
      </c>
      <c r="E141">
        <v>4279137.46755798</v>
      </c>
      <c r="F141">
        <v>366910.233221656</v>
      </c>
      <c r="G141">
        <v>565935.336114163</v>
      </c>
    </row>
    <row r="142" spans="1:7">
      <c r="A142">
        <v>140</v>
      </c>
      <c r="B142">
        <v>9632702.56207916</v>
      </c>
      <c r="C142">
        <v>1307428.36347811</v>
      </c>
      <c r="D142">
        <v>3112961.08139691</v>
      </c>
      <c r="E142">
        <v>4279137.46755798</v>
      </c>
      <c r="F142">
        <v>367162.612637288</v>
      </c>
      <c r="G142">
        <v>566013.037008874</v>
      </c>
    </row>
    <row r="143" spans="1:7">
      <c r="A143">
        <v>141</v>
      </c>
      <c r="B143">
        <v>9632177.99550802</v>
      </c>
      <c r="C143">
        <v>1310675.61109757</v>
      </c>
      <c r="D143">
        <v>3111062.50537143</v>
      </c>
      <c r="E143">
        <v>4279137.46755798</v>
      </c>
      <c r="F143">
        <v>365801.648661659</v>
      </c>
      <c r="G143">
        <v>565500.762819386</v>
      </c>
    </row>
    <row r="144" spans="1:7">
      <c r="A144">
        <v>142</v>
      </c>
      <c r="B144">
        <v>9631889.77470842</v>
      </c>
      <c r="C144">
        <v>1318315.70853215</v>
      </c>
      <c r="D144">
        <v>3106990.39513966</v>
      </c>
      <c r="E144">
        <v>4279137.46755798</v>
      </c>
      <c r="F144">
        <v>362961.088534677</v>
      </c>
      <c r="G144">
        <v>564485.114943953</v>
      </c>
    </row>
    <row r="145" spans="1:7">
      <c r="A145">
        <v>143</v>
      </c>
      <c r="B145">
        <v>9631882.90504835</v>
      </c>
      <c r="C145">
        <v>1327249.78095126</v>
      </c>
      <c r="D145">
        <v>3102332.11935644</v>
      </c>
      <c r="E145">
        <v>4279137.46755798</v>
      </c>
      <c r="F145">
        <v>359781.060829373</v>
      </c>
      <c r="G145">
        <v>563382.476353297</v>
      </c>
    </row>
    <row r="146" spans="1:7">
      <c r="A146">
        <v>144</v>
      </c>
      <c r="B146">
        <v>9631858.6492252</v>
      </c>
      <c r="C146">
        <v>1327638.78867542</v>
      </c>
      <c r="D146">
        <v>3101979.76018949</v>
      </c>
      <c r="E146">
        <v>4279137.46755798</v>
      </c>
      <c r="F146">
        <v>359727.995695805</v>
      </c>
      <c r="G146">
        <v>563374.637106506</v>
      </c>
    </row>
    <row r="147" spans="1:7">
      <c r="A147">
        <v>145</v>
      </c>
      <c r="B147">
        <v>9631619.5428571</v>
      </c>
      <c r="C147">
        <v>1330133.07719544</v>
      </c>
      <c r="D147">
        <v>3100622.46890353</v>
      </c>
      <c r="E147">
        <v>4279137.46755798</v>
      </c>
      <c r="F147">
        <v>358717.456792789</v>
      </c>
      <c r="G147">
        <v>563009.072407364</v>
      </c>
    </row>
    <row r="148" spans="1:7">
      <c r="A148">
        <v>146</v>
      </c>
      <c r="B148">
        <v>9631519.558829</v>
      </c>
      <c r="C148">
        <v>1330555.0146111</v>
      </c>
      <c r="D148">
        <v>3100300.26001395</v>
      </c>
      <c r="E148">
        <v>4279137.46755798</v>
      </c>
      <c r="F148">
        <v>358563.207775708</v>
      </c>
      <c r="G148">
        <v>562963.608870265</v>
      </c>
    </row>
    <row r="149" spans="1:7">
      <c r="A149">
        <v>147</v>
      </c>
      <c r="B149">
        <v>9631568.54953931</v>
      </c>
      <c r="C149">
        <v>1332147.56579539</v>
      </c>
      <c r="D149">
        <v>3099473.47403912</v>
      </c>
      <c r="E149">
        <v>4279137.46755798</v>
      </c>
      <c r="F149">
        <v>358029.228217083</v>
      </c>
      <c r="G149">
        <v>562780.81392974</v>
      </c>
    </row>
    <row r="150" spans="1:7">
      <c r="A150">
        <v>148</v>
      </c>
      <c r="B150">
        <v>9631402.0100185</v>
      </c>
      <c r="C150">
        <v>1331921.20506896</v>
      </c>
      <c r="D150">
        <v>3099626.26227187</v>
      </c>
      <c r="E150">
        <v>4279137.46755798</v>
      </c>
      <c r="F150">
        <v>358013.987374365</v>
      </c>
      <c r="G150">
        <v>562703.087745323</v>
      </c>
    </row>
    <row r="151" spans="1:7">
      <c r="A151">
        <v>149</v>
      </c>
      <c r="B151">
        <v>9631360.09440974</v>
      </c>
      <c r="C151">
        <v>1330227.17585617</v>
      </c>
      <c r="D151">
        <v>3100343.17449358</v>
      </c>
      <c r="E151">
        <v>4279137.46755798</v>
      </c>
      <c r="F151">
        <v>358699.398485135</v>
      </c>
      <c r="G151">
        <v>562952.878016872</v>
      </c>
    </row>
    <row r="152" spans="1:7">
      <c r="A152">
        <v>150</v>
      </c>
      <c r="B152">
        <v>9631383.95763031</v>
      </c>
      <c r="C152">
        <v>1331409.93558009</v>
      </c>
      <c r="D152">
        <v>3099686.78856162</v>
      </c>
      <c r="E152">
        <v>4279137.46755798</v>
      </c>
      <c r="F152">
        <v>358323.496401506</v>
      </c>
      <c r="G152">
        <v>562826.269529116</v>
      </c>
    </row>
    <row r="153" spans="1:7">
      <c r="A153">
        <v>151</v>
      </c>
      <c r="B153">
        <v>9631384.02963686</v>
      </c>
      <c r="C153">
        <v>1335288.28719496</v>
      </c>
      <c r="D153">
        <v>3097749.58357697</v>
      </c>
      <c r="E153">
        <v>4279137.46755798</v>
      </c>
      <c r="F153">
        <v>356897.697185462</v>
      </c>
      <c r="G153">
        <v>562310.994121484</v>
      </c>
    </row>
    <row r="154" spans="1:7">
      <c r="A154">
        <v>152</v>
      </c>
      <c r="B154">
        <v>9631411.82033617</v>
      </c>
      <c r="C154">
        <v>1334618.76286724</v>
      </c>
      <c r="D154">
        <v>3098075.19735881</v>
      </c>
      <c r="E154">
        <v>4279137.46755798</v>
      </c>
      <c r="F154">
        <v>357160.451715965</v>
      </c>
      <c r="G154">
        <v>562419.940836175</v>
      </c>
    </row>
    <row r="155" spans="1:7">
      <c r="A155">
        <v>153</v>
      </c>
      <c r="B155">
        <v>9631514.2568905</v>
      </c>
      <c r="C155">
        <v>1323660.66768056</v>
      </c>
      <c r="D155">
        <v>3103831.6182446</v>
      </c>
      <c r="E155">
        <v>4279137.46755798</v>
      </c>
      <c r="F155">
        <v>361102.499151841</v>
      </c>
      <c r="G155">
        <v>563782.004255518</v>
      </c>
    </row>
    <row r="156" spans="1:7">
      <c r="A156">
        <v>154</v>
      </c>
      <c r="B156">
        <v>9631405.78385687</v>
      </c>
      <c r="C156">
        <v>1330361.76113223</v>
      </c>
      <c r="D156">
        <v>3100135.76422907</v>
      </c>
      <c r="E156">
        <v>4279137.46755798</v>
      </c>
      <c r="F156">
        <v>358778.256366848</v>
      </c>
      <c r="G156">
        <v>562992.534570741</v>
      </c>
    </row>
    <row r="157" spans="1:7">
      <c r="A157">
        <v>155</v>
      </c>
      <c r="B157">
        <v>9631440.59975558</v>
      </c>
      <c r="C157">
        <v>1327445.64258882</v>
      </c>
      <c r="D157">
        <v>3101903.55846828</v>
      </c>
      <c r="E157">
        <v>4279137.46755798</v>
      </c>
      <c r="F157">
        <v>359687.658347839</v>
      </c>
      <c r="G157">
        <v>563266.272792661</v>
      </c>
    </row>
    <row r="158" spans="1:7">
      <c r="A158">
        <v>156</v>
      </c>
      <c r="B158">
        <v>9631364.02104089</v>
      </c>
      <c r="C158">
        <v>1329944.49005824</v>
      </c>
      <c r="D158">
        <v>3100543.34846592</v>
      </c>
      <c r="E158">
        <v>4279137.46755798</v>
      </c>
      <c r="F158">
        <v>358774.089568305</v>
      </c>
      <c r="G158">
        <v>562964.62539045</v>
      </c>
    </row>
    <row r="159" spans="1:7">
      <c r="A159">
        <v>157</v>
      </c>
      <c r="B159">
        <v>9631365.84244122</v>
      </c>
      <c r="C159">
        <v>1331118.73565479</v>
      </c>
      <c r="D159">
        <v>3099888.96516453</v>
      </c>
      <c r="E159">
        <v>4279137.46755798</v>
      </c>
      <c r="F159">
        <v>358387.478072175</v>
      </c>
      <c r="G159">
        <v>562833.195991736</v>
      </c>
    </row>
    <row r="160" spans="1:7">
      <c r="A160">
        <v>158</v>
      </c>
      <c r="B160">
        <v>9631385.42779344</v>
      </c>
      <c r="C160">
        <v>1330218.88836456</v>
      </c>
      <c r="D160">
        <v>3100348.70587741</v>
      </c>
      <c r="E160">
        <v>4279137.46755798</v>
      </c>
      <c r="F160">
        <v>358703.713600524</v>
      </c>
      <c r="G160">
        <v>562976.652392968</v>
      </c>
    </row>
    <row r="161" spans="1:7">
      <c r="A161">
        <v>159</v>
      </c>
      <c r="B161">
        <v>9631363.24322887</v>
      </c>
      <c r="C161">
        <v>1329462.73943833</v>
      </c>
      <c r="D161">
        <v>3100764.21430263</v>
      </c>
      <c r="E161">
        <v>4279137.46755798</v>
      </c>
      <c r="F161">
        <v>358961.626163834</v>
      </c>
      <c r="G161">
        <v>563037.195766105</v>
      </c>
    </row>
    <row r="162" spans="1:7">
      <c r="A162">
        <v>160</v>
      </c>
      <c r="B162">
        <v>9631353.15534035</v>
      </c>
      <c r="C162">
        <v>1331008.48874906</v>
      </c>
      <c r="D162">
        <v>3099938.38063201</v>
      </c>
      <c r="E162">
        <v>4279137.46755798</v>
      </c>
      <c r="F162">
        <v>358416.226441782</v>
      </c>
      <c r="G162">
        <v>562852.591959517</v>
      </c>
    </row>
    <row r="163" spans="1:7">
      <c r="A163">
        <v>161</v>
      </c>
      <c r="B163">
        <v>9631352.14179042</v>
      </c>
      <c r="C163">
        <v>1329570.93057594</v>
      </c>
      <c r="D163">
        <v>3100721.16221808</v>
      </c>
      <c r="E163">
        <v>4279137.46755798</v>
      </c>
      <c r="F163">
        <v>358905.686747167</v>
      </c>
      <c r="G163">
        <v>563016.894691255</v>
      </c>
    </row>
    <row r="164" spans="1:7">
      <c r="A164">
        <v>162</v>
      </c>
      <c r="B164">
        <v>9631346.03868917</v>
      </c>
      <c r="C164">
        <v>1329354.87528124</v>
      </c>
      <c r="D164">
        <v>3100849.70796784</v>
      </c>
      <c r="E164">
        <v>4279137.46755798</v>
      </c>
      <c r="F164">
        <v>358967.321852954</v>
      </c>
      <c r="G164">
        <v>563036.666029158</v>
      </c>
    </row>
    <row r="165" spans="1:7">
      <c r="A165">
        <v>163</v>
      </c>
      <c r="B165">
        <v>9631348.26296761</v>
      </c>
      <c r="C165">
        <v>1330963.29943395</v>
      </c>
      <c r="D165">
        <v>3100073.93398349</v>
      </c>
      <c r="E165">
        <v>4279137.46755798</v>
      </c>
      <c r="F165">
        <v>358355.42069966</v>
      </c>
      <c r="G165">
        <v>562818.141292523</v>
      </c>
    </row>
    <row r="166" spans="1:7">
      <c r="A166">
        <v>164</v>
      </c>
      <c r="B166">
        <v>9631348.8586401</v>
      </c>
      <c r="C166">
        <v>1329326.8077099</v>
      </c>
      <c r="D166">
        <v>3100849.62238887</v>
      </c>
      <c r="E166">
        <v>4279137.46755798</v>
      </c>
      <c r="F166">
        <v>358992.423610411</v>
      </c>
      <c r="G166">
        <v>563042.537372945</v>
      </c>
    </row>
    <row r="167" spans="1:7">
      <c r="A167">
        <v>165</v>
      </c>
      <c r="B167">
        <v>9631345.82601112</v>
      </c>
      <c r="C167">
        <v>1329262.34210128</v>
      </c>
      <c r="D167">
        <v>3100888.34646038</v>
      </c>
      <c r="E167">
        <v>4279137.46755798</v>
      </c>
      <c r="F167">
        <v>359002.22208641</v>
      </c>
      <c r="G167">
        <v>563055.447805069</v>
      </c>
    </row>
    <row r="168" spans="1:7">
      <c r="A168">
        <v>166</v>
      </c>
      <c r="B168">
        <v>9631352.10252443</v>
      </c>
      <c r="C168">
        <v>1329379.12562027</v>
      </c>
      <c r="D168">
        <v>3100814.93422746</v>
      </c>
      <c r="E168">
        <v>4279137.46755798</v>
      </c>
      <c r="F168">
        <v>358971.994464057</v>
      </c>
      <c r="G168">
        <v>563048.580654657</v>
      </c>
    </row>
    <row r="169" spans="1:7">
      <c r="A169">
        <v>167</v>
      </c>
      <c r="B169">
        <v>9631339.39186078</v>
      </c>
      <c r="C169">
        <v>1329681.11832594</v>
      </c>
      <c r="D169">
        <v>3100680.60346163</v>
      </c>
      <c r="E169">
        <v>4279137.46755798</v>
      </c>
      <c r="F169">
        <v>358842.631551981</v>
      </c>
      <c r="G169">
        <v>562997.570963252</v>
      </c>
    </row>
    <row r="170" spans="1:7">
      <c r="A170">
        <v>168</v>
      </c>
      <c r="B170">
        <v>9631337.51790667</v>
      </c>
      <c r="C170">
        <v>1330588.28792981</v>
      </c>
      <c r="D170">
        <v>3100233.37127271</v>
      </c>
      <c r="E170">
        <v>4279137.46755798</v>
      </c>
      <c r="F170">
        <v>358509.531699292</v>
      </c>
      <c r="G170">
        <v>562868.859446873</v>
      </c>
    </row>
    <row r="171" spans="1:7">
      <c r="A171">
        <v>169</v>
      </c>
      <c r="B171">
        <v>9631337.62709763</v>
      </c>
      <c r="C171">
        <v>1330388.43333123</v>
      </c>
      <c r="D171">
        <v>3100349.32201989</v>
      </c>
      <c r="E171">
        <v>4279137.46755798</v>
      </c>
      <c r="F171">
        <v>358574.680997921</v>
      </c>
      <c r="G171">
        <v>562887.723190619</v>
      </c>
    </row>
    <row r="172" spans="1:7">
      <c r="A172">
        <v>170</v>
      </c>
      <c r="B172">
        <v>9631342.26732122</v>
      </c>
      <c r="C172">
        <v>1328939.02719064</v>
      </c>
      <c r="D172">
        <v>3101136.71396182</v>
      </c>
      <c r="E172">
        <v>4279137.46755798</v>
      </c>
      <c r="F172">
        <v>359069.160365677</v>
      </c>
      <c r="G172">
        <v>563059.898245104</v>
      </c>
    </row>
    <row r="173" spans="1:7">
      <c r="A173">
        <v>171</v>
      </c>
      <c r="B173">
        <v>9631341.78606877</v>
      </c>
      <c r="C173">
        <v>1330053.43821485</v>
      </c>
      <c r="D173">
        <v>3100535.54364745</v>
      </c>
      <c r="E173">
        <v>4279137.46755798</v>
      </c>
      <c r="F173">
        <v>358687.852691855</v>
      </c>
      <c r="G173">
        <v>562927.483956637</v>
      </c>
    </row>
    <row r="174" spans="1:7">
      <c r="A174">
        <v>172</v>
      </c>
      <c r="B174">
        <v>9631340.31336951</v>
      </c>
      <c r="C174">
        <v>1332779.72502648</v>
      </c>
      <c r="D174">
        <v>3099141.63012706</v>
      </c>
      <c r="E174">
        <v>4279137.46755798</v>
      </c>
      <c r="F174">
        <v>357698.516505232</v>
      </c>
      <c r="G174">
        <v>562582.974152756</v>
      </c>
    </row>
    <row r="175" spans="1:7">
      <c r="A175">
        <v>173</v>
      </c>
      <c r="B175">
        <v>9631344.57034552</v>
      </c>
      <c r="C175">
        <v>1331349.11148568</v>
      </c>
      <c r="D175">
        <v>3099804.30941189</v>
      </c>
      <c r="E175">
        <v>4279137.46755798</v>
      </c>
      <c r="F175">
        <v>358265.974835195</v>
      </c>
      <c r="G175">
        <v>562787.70705478</v>
      </c>
    </row>
    <row r="176" spans="1:7">
      <c r="A176">
        <v>174</v>
      </c>
      <c r="B176">
        <v>9631338.6777718</v>
      </c>
      <c r="C176">
        <v>1330613.98055879</v>
      </c>
      <c r="D176">
        <v>3100205.8202936</v>
      </c>
      <c r="E176">
        <v>4279137.46755798</v>
      </c>
      <c r="F176">
        <v>358513.958884757</v>
      </c>
      <c r="G176">
        <v>562867.450476669</v>
      </c>
    </row>
    <row r="177" spans="1:7">
      <c r="A177">
        <v>175</v>
      </c>
      <c r="B177">
        <v>9631339.43779703</v>
      </c>
      <c r="C177">
        <v>1330566.15608673</v>
      </c>
      <c r="D177">
        <v>3100243.20370762</v>
      </c>
      <c r="E177">
        <v>4279137.46755798</v>
      </c>
      <c r="F177">
        <v>358518.822469464</v>
      </c>
      <c r="G177">
        <v>562873.787975234</v>
      </c>
    </row>
    <row r="178" spans="1:7">
      <c r="A178">
        <v>176</v>
      </c>
      <c r="B178">
        <v>9631338.56242032</v>
      </c>
      <c r="C178">
        <v>1330907.65231349</v>
      </c>
      <c r="D178">
        <v>3100056.84442296</v>
      </c>
      <c r="E178">
        <v>4279137.46755798</v>
      </c>
      <c r="F178">
        <v>358403.257796423</v>
      </c>
      <c r="G178">
        <v>562833.34032947</v>
      </c>
    </row>
    <row r="179" spans="1:7">
      <c r="A179">
        <v>177</v>
      </c>
      <c r="B179">
        <v>9631337.52073029</v>
      </c>
      <c r="C179">
        <v>1330469.57784072</v>
      </c>
      <c r="D179">
        <v>3100288.81119635</v>
      </c>
      <c r="E179">
        <v>4279137.46755798</v>
      </c>
      <c r="F179">
        <v>358556.377232813</v>
      </c>
      <c r="G179">
        <v>562885.286902421</v>
      </c>
    </row>
    <row r="180" spans="1:7">
      <c r="A180">
        <v>178</v>
      </c>
      <c r="B180">
        <v>9631336.63937832</v>
      </c>
      <c r="C180">
        <v>1330363.89900349</v>
      </c>
      <c r="D180">
        <v>3100343.11912373</v>
      </c>
      <c r="E180">
        <v>4279137.46755798</v>
      </c>
      <c r="F180">
        <v>358591.558433049</v>
      </c>
      <c r="G180">
        <v>562900.595260074</v>
      </c>
    </row>
    <row r="181" spans="1:7">
      <c r="A181">
        <v>179</v>
      </c>
      <c r="B181">
        <v>9631336.91215212</v>
      </c>
      <c r="C181">
        <v>1330560.91241481</v>
      </c>
      <c r="D181">
        <v>3100234.96628847</v>
      </c>
      <c r="E181">
        <v>4279137.46755798</v>
      </c>
      <c r="F181">
        <v>358525.493521855</v>
      </c>
      <c r="G181">
        <v>562878.072368998</v>
      </c>
    </row>
    <row r="182" spans="1:7">
      <c r="A182">
        <v>180</v>
      </c>
      <c r="B182">
        <v>9631336.03070435</v>
      </c>
      <c r="C182">
        <v>1330260.50773872</v>
      </c>
      <c r="D182">
        <v>3100392.52834889</v>
      </c>
      <c r="E182">
        <v>4279137.46755798</v>
      </c>
      <c r="F182">
        <v>358630.665307728</v>
      </c>
      <c r="G182">
        <v>562914.861751028</v>
      </c>
    </row>
    <row r="183" spans="1:7">
      <c r="A183">
        <v>181</v>
      </c>
      <c r="B183">
        <v>9631334.88240926</v>
      </c>
      <c r="C183">
        <v>1330759.71914558</v>
      </c>
      <c r="D183">
        <v>3100143.27419952</v>
      </c>
      <c r="E183">
        <v>4279137.46755798</v>
      </c>
      <c r="F183">
        <v>358444.942461459</v>
      </c>
      <c r="G183">
        <v>562849.479044721</v>
      </c>
    </row>
    <row r="184" spans="1:7">
      <c r="A184">
        <v>182</v>
      </c>
      <c r="B184">
        <v>9631334.68511534</v>
      </c>
      <c r="C184">
        <v>1330647.94230823</v>
      </c>
      <c r="D184">
        <v>3100214.04018997</v>
      </c>
      <c r="E184">
        <v>4279137.46755798</v>
      </c>
      <c r="F184">
        <v>358476.276227267</v>
      </c>
      <c r="G184">
        <v>562858.958831889</v>
      </c>
    </row>
    <row r="185" spans="1:7">
      <c r="A185">
        <v>183</v>
      </c>
      <c r="B185">
        <v>9631334.44732779</v>
      </c>
      <c r="C185">
        <v>1330619.06329495</v>
      </c>
      <c r="D185">
        <v>3100227.22592655</v>
      </c>
      <c r="E185">
        <v>4279137.46755798</v>
      </c>
      <c r="F185">
        <v>358488.419817432</v>
      </c>
      <c r="G185">
        <v>562862.27073088</v>
      </c>
    </row>
    <row r="186" spans="1:7">
      <c r="A186">
        <v>184</v>
      </c>
      <c r="B186">
        <v>9631334.18301342</v>
      </c>
      <c r="C186">
        <v>1330809.12829271</v>
      </c>
      <c r="D186">
        <v>3100122.69536059</v>
      </c>
      <c r="E186">
        <v>4279137.46755798</v>
      </c>
      <c r="F186">
        <v>358424.778856271</v>
      </c>
      <c r="G186">
        <v>562840.112945869</v>
      </c>
    </row>
    <row r="187" spans="1:7">
      <c r="A187">
        <v>185</v>
      </c>
      <c r="B187">
        <v>9631334.55037428</v>
      </c>
      <c r="C187">
        <v>1330858.75828453</v>
      </c>
      <c r="D187">
        <v>3100094.01269448</v>
      </c>
      <c r="E187">
        <v>4279137.46755798</v>
      </c>
      <c r="F187">
        <v>358408.789555683</v>
      </c>
      <c r="G187">
        <v>562835.522281609</v>
      </c>
    </row>
    <row r="188" spans="1:7">
      <c r="A188">
        <v>186</v>
      </c>
      <c r="B188">
        <v>9631334.05489072</v>
      </c>
      <c r="C188">
        <v>1330860.36527372</v>
      </c>
      <c r="D188">
        <v>3100100.48626154</v>
      </c>
      <c r="E188">
        <v>4279137.46755798</v>
      </c>
      <c r="F188">
        <v>358402.772945366</v>
      </c>
      <c r="G188">
        <v>562832.962852106</v>
      </c>
    </row>
    <row r="189" spans="1:7">
      <c r="A189">
        <v>187</v>
      </c>
      <c r="B189">
        <v>9631334.82105999</v>
      </c>
      <c r="C189">
        <v>1330890.22314738</v>
      </c>
      <c r="D189">
        <v>3100086.77037752</v>
      </c>
      <c r="E189">
        <v>4279137.46755798</v>
      </c>
      <c r="F189">
        <v>358391.398955573</v>
      </c>
      <c r="G189">
        <v>562828.961021548</v>
      </c>
    </row>
    <row r="190" spans="1:7">
      <c r="A190">
        <v>188</v>
      </c>
      <c r="B190">
        <v>9631333.98005266</v>
      </c>
      <c r="C190">
        <v>1331100.0456257</v>
      </c>
      <c r="D190">
        <v>3099984.73088977</v>
      </c>
      <c r="E190">
        <v>4279137.46755798</v>
      </c>
      <c r="F190">
        <v>358313.420179698</v>
      </c>
      <c r="G190">
        <v>562798.315799512</v>
      </c>
    </row>
    <row r="191" spans="1:7">
      <c r="A191">
        <v>189</v>
      </c>
      <c r="B191">
        <v>9631334.31975145</v>
      </c>
      <c r="C191">
        <v>1331219.52345764</v>
      </c>
      <c r="D191">
        <v>3099916.65961851</v>
      </c>
      <c r="E191">
        <v>4279137.46755798</v>
      </c>
      <c r="F191">
        <v>358275.086018849</v>
      </c>
      <c r="G191">
        <v>562785.583098463</v>
      </c>
    </row>
    <row r="192" spans="1:7">
      <c r="A192">
        <v>190</v>
      </c>
      <c r="B192">
        <v>9631333.6327528</v>
      </c>
      <c r="C192">
        <v>1331378.24112314</v>
      </c>
      <c r="D192">
        <v>3099840.99310707</v>
      </c>
      <c r="E192">
        <v>4279137.46755798</v>
      </c>
      <c r="F192">
        <v>358213.764826629</v>
      </c>
      <c r="G192">
        <v>562763.166137976</v>
      </c>
    </row>
    <row r="193" spans="1:7">
      <c r="A193">
        <v>191</v>
      </c>
      <c r="B193">
        <v>9631333.72860392</v>
      </c>
      <c r="C193">
        <v>1331273.47279586</v>
      </c>
      <c r="D193">
        <v>3099901.25753962</v>
      </c>
      <c r="E193">
        <v>4279137.46755798</v>
      </c>
      <c r="F193">
        <v>358247.362312528</v>
      </c>
      <c r="G193">
        <v>562774.168397931</v>
      </c>
    </row>
    <row r="194" spans="1:7">
      <c r="A194">
        <v>192</v>
      </c>
      <c r="B194">
        <v>9631333.02643767</v>
      </c>
      <c r="C194">
        <v>1330876.06069738</v>
      </c>
      <c r="D194">
        <v>3100096.17386167</v>
      </c>
      <c r="E194">
        <v>4279137.46755798</v>
      </c>
      <c r="F194">
        <v>358396.42735062</v>
      </c>
      <c r="G194">
        <v>562826.896970027</v>
      </c>
    </row>
    <row r="195" spans="1:7">
      <c r="A195">
        <v>193</v>
      </c>
      <c r="B195">
        <v>9631333.05466937</v>
      </c>
      <c r="C195">
        <v>1330902.49375191</v>
      </c>
      <c r="D195">
        <v>3100086.2106712</v>
      </c>
      <c r="E195">
        <v>4279137.46755798</v>
      </c>
      <c r="F195">
        <v>358382.952730131</v>
      </c>
      <c r="G195">
        <v>562823.929958157</v>
      </c>
    </row>
    <row r="196" spans="1:7">
      <c r="A196">
        <v>194</v>
      </c>
      <c r="B196">
        <v>9631332.82208565</v>
      </c>
      <c r="C196">
        <v>1330769.83717491</v>
      </c>
      <c r="D196">
        <v>3100154.9715355</v>
      </c>
      <c r="E196">
        <v>4279137.46755798</v>
      </c>
      <c r="F196">
        <v>358431.699171856</v>
      </c>
      <c r="G196">
        <v>562838.846645397</v>
      </c>
    </row>
    <row r="197" spans="1:7">
      <c r="A197">
        <v>195</v>
      </c>
      <c r="B197">
        <v>9631333.04634447</v>
      </c>
      <c r="C197">
        <v>1330671.92261353</v>
      </c>
      <c r="D197">
        <v>3100204.86643361</v>
      </c>
      <c r="E197">
        <v>4279137.46755798</v>
      </c>
      <c r="F197">
        <v>358466.409099412</v>
      </c>
      <c r="G197">
        <v>562852.380639936</v>
      </c>
    </row>
    <row r="198" spans="1:7">
      <c r="A198">
        <v>196</v>
      </c>
      <c r="B198">
        <v>9631332.96844566</v>
      </c>
      <c r="C198">
        <v>1330797.85583313</v>
      </c>
      <c r="D198">
        <v>3100142.82565391</v>
      </c>
      <c r="E198">
        <v>4279137.46755798</v>
      </c>
      <c r="F198">
        <v>358419.844513306</v>
      </c>
      <c r="G198">
        <v>562834.974887331</v>
      </c>
    </row>
    <row r="199" spans="1:7">
      <c r="A199">
        <v>197</v>
      </c>
      <c r="B199">
        <v>9631333.27569207</v>
      </c>
      <c r="C199">
        <v>1330454.9656214</v>
      </c>
      <c r="D199">
        <v>3100323.85895041</v>
      </c>
      <c r="E199">
        <v>4279137.46755798</v>
      </c>
      <c r="F199">
        <v>358541.990830084</v>
      </c>
      <c r="G199">
        <v>562874.992732199</v>
      </c>
    </row>
    <row r="200" spans="1:7">
      <c r="A200">
        <v>198</v>
      </c>
      <c r="B200">
        <v>9631332.86460108</v>
      </c>
      <c r="C200">
        <v>1330789.28942833</v>
      </c>
      <c r="D200">
        <v>3100137.82340015</v>
      </c>
      <c r="E200">
        <v>4279137.46755798</v>
      </c>
      <c r="F200">
        <v>358429.606325832</v>
      </c>
      <c r="G200">
        <v>562838.677888796</v>
      </c>
    </row>
    <row r="201" spans="1:7">
      <c r="A201">
        <v>199</v>
      </c>
      <c r="B201">
        <v>9631332.91330791</v>
      </c>
      <c r="C201">
        <v>1330813.93952868</v>
      </c>
      <c r="D201">
        <v>3100134.19066581</v>
      </c>
      <c r="E201">
        <v>4279137.46755798</v>
      </c>
      <c r="F201">
        <v>358415.096115228</v>
      </c>
      <c r="G201">
        <v>562832.219440212</v>
      </c>
    </row>
    <row r="202" spans="1:7">
      <c r="A202">
        <v>200</v>
      </c>
      <c r="B202">
        <v>9631332.83544556</v>
      </c>
      <c r="C202">
        <v>1330525.59822004</v>
      </c>
      <c r="D202">
        <v>3100279.41537818</v>
      </c>
      <c r="E202">
        <v>4279137.46755798</v>
      </c>
      <c r="F202">
        <v>358520.0263686</v>
      </c>
      <c r="G202">
        <v>562870.327920757</v>
      </c>
    </row>
    <row r="203" spans="1:7">
      <c r="A203">
        <v>201</v>
      </c>
      <c r="B203">
        <v>9631332.87920883</v>
      </c>
      <c r="C203">
        <v>1330715.03043566</v>
      </c>
      <c r="D203">
        <v>3100184.2260935</v>
      </c>
      <c r="E203">
        <v>4279137.46755798</v>
      </c>
      <c r="F203">
        <v>358451.097719919</v>
      </c>
      <c r="G203">
        <v>562845.057401776</v>
      </c>
    </row>
    <row r="204" spans="1:7">
      <c r="A204">
        <v>202</v>
      </c>
      <c r="B204">
        <v>9631332.80919703</v>
      </c>
      <c r="C204">
        <v>1330661.81964966</v>
      </c>
      <c r="D204">
        <v>3100216.37843248</v>
      </c>
      <c r="E204">
        <v>4279137.46755798</v>
      </c>
      <c r="F204">
        <v>358466.190724114</v>
      </c>
      <c r="G204">
        <v>562850.952832792</v>
      </c>
    </row>
    <row r="205" spans="1:7">
      <c r="A205">
        <v>203</v>
      </c>
      <c r="B205">
        <v>9631332.84283828</v>
      </c>
      <c r="C205">
        <v>1330771.2156976</v>
      </c>
      <c r="D205">
        <v>3100159.8834225</v>
      </c>
      <c r="E205">
        <v>4279137.46755798</v>
      </c>
      <c r="F205">
        <v>358426.797079657</v>
      </c>
      <c r="G205">
        <v>562837.479080534</v>
      </c>
    </row>
    <row r="206" spans="1:7">
      <c r="A206">
        <v>204</v>
      </c>
      <c r="B206">
        <v>9631332.84372534</v>
      </c>
      <c r="C206">
        <v>1330605.72549211</v>
      </c>
      <c r="D206">
        <v>3100246.69759296</v>
      </c>
      <c r="E206">
        <v>4279137.46755798</v>
      </c>
      <c r="F206">
        <v>358485.255108374</v>
      </c>
      <c r="G206">
        <v>562857.697973917</v>
      </c>
    </row>
    <row r="207" spans="1:7">
      <c r="A207">
        <v>205</v>
      </c>
      <c r="B207">
        <v>9631332.77212125</v>
      </c>
      <c r="C207">
        <v>1330657.85014364</v>
      </c>
      <c r="D207">
        <v>3100217.37525413</v>
      </c>
      <c r="E207">
        <v>4279137.46755798</v>
      </c>
      <c r="F207">
        <v>358467.929158395</v>
      </c>
      <c r="G207">
        <v>562852.150007118</v>
      </c>
    </row>
    <row r="208" spans="1:7">
      <c r="A208">
        <v>206</v>
      </c>
      <c r="B208">
        <v>9631332.9422536</v>
      </c>
      <c r="C208">
        <v>1330381.49773614</v>
      </c>
      <c r="D208">
        <v>3100362.18526927</v>
      </c>
      <c r="E208">
        <v>4279137.46755798</v>
      </c>
      <c r="F208">
        <v>358565.630572463</v>
      </c>
      <c r="G208">
        <v>562886.161117738</v>
      </c>
    </row>
    <row r="209" spans="1:7">
      <c r="A209">
        <v>207</v>
      </c>
      <c r="B209">
        <v>9631332.78368126</v>
      </c>
      <c r="C209">
        <v>1330679.20525654</v>
      </c>
      <c r="D209">
        <v>3100203.38197315</v>
      </c>
      <c r="E209">
        <v>4279137.46755798</v>
      </c>
      <c r="F209">
        <v>358462.067366639</v>
      </c>
      <c r="G209">
        <v>562850.661526951</v>
      </c>
    </row>
    <row r="210" spans="1:7">
      <c r="A210">
        <v>208</v>
      </c>
      <c r="B210">
        <v>9631332.75360958</v>
      </c>
      <c r="C210">
        <v>1330673.75362346</v>
      </c>
      <c r="D210">
        <v>3100207.15671113</v>
      </c>
      <c r="E210">
        <v>4279137.46755798</v>
      </c>
      <c r="F210">
        <v>358463.488341078</v>
      </c>
      <c r="G210">
        <v>562850.887375929</v>
      </c>
    </row>
    <row r="211" spans="1:7">
      <c r="A211">
        <v>209</v>
      </c>
      <c r="B211">
        <v>9631332.7605602</v>
      </c>
      <c r="C211">
        <v>1330674.31688885</v>
      </c>
      <c r="D211">
        <v>3100207.34185995</v>
      </c>
      <c r="E211">
        <v>4279137.46755798</v>
      </c>
      <c r="F211">
        <v>358462.565430752</v>
      </c>
      <c r="G211">
        <v>562851.068822667</v>
      </c>
    </row>
    <row r="212" spans="1:7">
      <c r="A212">
        <v>210</v>
      </c>
      <c r="B212">
        <v>9631332.78183841</v>
      </c>
      <c r="C212">
        <v>1330695.82511707</v>
      </c>
      <c r="D212">
        <v>3100196.46432018</v>
      </c>
      <c r="E212">
        <v>4279137.46755798</v>
      </c>
      <c r="F212">
        <v>358455.198448886</v>
      </c>
      <c r="G212">
        <v>562847.826394288</v>
      </c>
    </row>
    <row r="213" spans="1:7">
      <c r="A213">
        <v>211</v>
      </c>
      <c r="B213">
        <v>9631332.79387637</v>
      </c>
      <c r="C213">
        <v>1330775.37418291</v>
      </c>
      <c r="D213">
        <v>3100154.76579417</v>
      </c>
      <c r="E213">
        <v>4279137.46755798</v>
      </c>
      <c r="F213">
        <v>358427.203036024</v>
      </c>
      <c r="G213">
        <v>562837.983305283</v>
      </c>
    </row>
    <row r="214" spans="1:7">
      <c r="A214">
        <v>212</v>
      </c>
      <c r="B214">
        <v>9631332.76103627</v>
      </c>
      <c r="C214">
        <v>1330683.84323387</v>
      </c>
      <c r="D214">
        <v>3100201.1152892</v>
      </c>
      <c r="E214">
        <v>4279137.46755798</v>
      </c>
      <c r="F214">
        <v>358460.576505802</v>
      </c>
      <c r="G214">
        <v>562849.758449418</v>
      </c>
    </row>
    <row r="215" spans="1:7">
      <c r="A215">
        <v>213</v>
      </c>
      <c r="B215">
        <v>9631332.72218142</v>
      </c>
      <c r="C215">
        <v>1330663.57417397</v>
      </c>
      <c r="D215">
        <v>3100210.11314589</v>
      </c>
      <c r="E215">
        <v>4279137.46755798</v>
      </c>
      <c r="F215">
        <v>358468.7249655</v>
      </c>
      <c r="G215">
        <v>562852.84233808</v>
      </c>
    </row>
    <row r="216" spans="1:7">
      <c r="A216">
        <v>214</v>
      </c>
      <c r="B216">
        <v>9631332.73016575</v>
      </c>
      <c r="C216">
        <v>1330520.39679793</v>
      </c>
      <c r="D216">
        <v>3100282.00831034</v>
      </c>
      <c r="E216">
        <v>4279137.46755798</v>
      </c>
      <c r="F216">
        <v>358521.161446049</v>
      </c>
      <c r="G216">
        <v>562871.696053461</v>
      </c>
    </row>
    <row r="217" spans="1:7">
      <c r="A217">
        <v>215</v>
      </c>
      <c r="B217">
        <v>9631332.71871999</v>
      </c>
      <c r="C217">
        <v>1330703.20378594</v>
      </c>
      <c r="D217">
        <v>3100189.08437541</v>
      </c>
      <c r="E217">
        <v>4279137.46755798</v>
      </c>
      <c r="F217">
        <v>358454.715287864</v>
      </c>
      <c r="G217">
        <v>562848.247712802</v>
      </c>
    </row>
    <row r="218" spans="1:7">
      <c r="A218">
        <v>216</v>
      </c>
      <c r="B218">
        <v>9631332.74683019</v>
      </c>
      <c r="C218">
        <v>1330750.72580947</v>
      </c>
      <c r="D218">
        <v>3100163.58220608</v>
      </c>
      <c r="E218">
        <v>4279137.46755798</v>
      </c>
      <c r="F218">
        <v>358438.305853431</v>
      </c>
      <c r="G218">
        <v>562842.66540323</v>
      </c>
    </row>
    <row r="219" spans="1:7">
      <c r="A219">
        <v>217</v>
      </c>
      <c r="B219">
        <v>9631332.71740199</v>
      </c>
      <c r="C219">
        <v>1330695.88195622</v>
      </c>
      <c r="D219">
        <v>3100192.54169741</v>
      </c>
      <c r="E219">
        <v>4279137.46755798</v>
      </c>
      <c r="F219">
        <v>358457.675376725</v>
      </c>
      <c r="G219">
        <v>562849.150813665</v>
      </c>
    </row>
    <row r="220" spans="1:7">
      <c r="A220">
        <v>218</v>
      </c>
      <c r="B220">
        <v>9631332.71563933</v>
      </c>
      <c r="C220">
        <v>1330692.8883245</v>
      </c>
      <c r="D220">
        <v>3100193.38632234</v>
      </c>
      <c r="E220">
        <v>4279137.46755798</v>
      </c>
      <c r="F220">
        <v>358459.157326628</v>
      </c>
      <c r="G220">
        <v>562849.816107888</v>
      </c>
    </row>
    <row r="221" spans="1:7">
      <c r="A221">
        <v>219</v>
      </c>
      <c r="B221">
        <v>9631332.71439446</v>
      </c>
      <c r="C221">
        <v>1330730.87670544</v>
      </c>
      <c r="D221">
        <v>3100172.55087607</v>
      </c>
      <c r="E221">
        <v>4279137.46755798</v>
      </c>
      <c r="F221">
        <v>358446.3536206</v>
      </c>
      <c r="G221">
        <v>562845.465634378</v>
      </c>
    </row>
    <row r="222" spans="1:7">
      <c r="A222">
        <v>220</v>
      </c>
      <c r="B222">
        <v>9631332.71851057</v>
      </c>
      <c r="C222">
        <v>1330730.90386602</v>
      </c>
      <c r="D222">
        <v>3100172.40560808</v>
      </c>
      <c r="E222">
        <v>4279137.46755798</v>
      </c>
      <c r="F222">
        <v>358446.555386665</v>
      </c>
      <c r="G222">
        <v>562845.386091826</v>
      </c>
    </row>
    <row r="223" spans="1:7">
      <c r="A223">
        <v>221</v>
      </c>
      <c r="B223">
        <v>9631332.7248435</v>
      </c>
      <c r="C223">
        <v>1330751.11410836</v>
      </c>
      <c r="D223">
        <v>3100161.41926902</v>
      </c>
      <c r="E223">
        <v>4279137.46755798</v>
      </c>
      <c r="F223">
        <v>358439.535093474</v>
      </c>
      <c r="G223">
        <v>562843.188814658</v>
      </c>
    </row>
    <row r="224" spans="1:7">
      <c r="A224">
        <v>222</v>
      </c>
      <c r="B224">
        <v>9631332.71451382</v>
      </c>
      <c r="C224">
        <v>1330721.56123322</v>
      </c>
      <c r="D224">
        <v>3100178.07029539</v>
      </c>
      <c r="E224">
        <v>4279137.46755798</v>
      </c>
      <c r="F224">
        <v>358449.190712546</v>
      </c>
      <c r="G224">
        <v>562846.424714682</v>
      </c>
    </row>
    <row r="225" spans="1:7">
      <c r="A225">
        <v>223</v>
      </c>
      <c r="B225">
        <v>9631332.71631412</v>
      </c>
      <c r="C225">
        <v>1330722.85972803</v>
      </c>
      <c r="D225">
        <v>3100177.74319394</v>
      </c>
      <c r="E225">
        <v>4279137.46755798</v>
      </c>
      <c r="F225">
        <v>358448.414644401</v>
      </c>
      <c r="G225">
        <v>562846.23118977</v>
      </c>
    </row>
    <row r="226" spans="1:7">
      <c r="A226">
        <v>224</v>
      </c>
      <c r="B226">
        <v>9631332.70773328</v>
      </c>
      <c r="C226">
        <v>1330694.37715941</v>
      </c>
      <c r="D226">
        <v>3100190.97251164</v>
      </c>
      <c r="E226">
        <v>4279137.46755798</v>
      </c>
      <c r="F226">
        <v>358459.657878662</v>
      </c>
      <c r="G226">
        <v>562850.232625591</v>
      </c>
    </row>
    <row r="227" spans="1:7">
      <c r="A227">
        <v>225</v>
      </c>
      <c r="B227">
        <v>9631332.70293241</v>
      </c>
      <c r="C227">
        <v>1330656.74574831</v>
      </c>
      <c r="D227">
        <v>3100209.21843812</v>
      </c>
      <c r="E227">
        <v>4279137.46755798</v>
      </c>
      <c r="F227">
        <v>358473.74055547</v>
      </c>
      <c r="G227">
        <v>562855.53063253</v>
      </c>
    </row>
    <row r="228" spans="1:7">
      <c r="A228">
        <v>226</v>
      </c>
      <c r="B228">
        <v>9631332.70676702</v>
      </c>
      <c r="C228">
        <v>1330604.20932601</v>
      </c>
      <c r="D228">
        <v>3100236.67841264</v>
      </c>
      <c r="E228">
        <v>4279137.46755798</v>
      </c>
      <c r="F228">
        <v>358492.477246218</v>
      </c>
      <c r="G228">
        <v>562861.874224175</v>
      </c>
    </row>
    <row r="229" spans="1:7">
      <c r="A229">
        <v>227</v>
      </c>
      <c r="B229">
        <v>9631332.70216291</v>
      </c>
      <c r="C229">
        <v>1330656.7531457</v>
      </c>
      <c r="D229">
        <v>3100209.3654663</v>
      </c>
      <c r="E229">
        <v>4279137.46755798</v>
      </c>
      <c r="F229">
        <v>358473.5717837</v>
      </c>
      <c r="G229">
        <v>562855.544209233</v>
      </c>
    </row>
    <row r="230" spans="1:7">
      <c r="A230">
        <v>228</v>
      </c>
      <c r="B230">
        <v>9631332.71138869</v>
      </c>
      <c r="C230">
        <v>1330683.32115483</v>
      </c>
      <c r="D230">
        <v>3100195.11757709</v>
      </c>
      <c r="E230">
        <v>4279137.46755798</v>
      </c>
      <c r="F230">
        <v>358464.25638417</v>
      </c>
      <c r="G230">
        <v>562852.548714615</v>
      </c>
    </row>
    <row r="231" spans="1:7">
      <c r="A231">
        <v>229</v>
      </c>
      <c r="B231">
        <v>9631332.70595891</v>
      </c>
      <c r="C231">
        <v>1330678.34359469</v>
      </c>
      <c r="D231">
        <v>3100197.60890175</v>
      </c>
      <c r="E231">
        <v>4279137.46755798</v>
      </c>
      <c r="F231">
        <v>358466.216692737</v>
      </c>
      <c r="G231">
        <v>562853.069211754</v>
      </c>
    </row>
    <row r="232" spans="1:7">
      <c r="A232">
        <v>230</v>
      </c>
      <c r="B232">
        <v>9631332.70767315</v>
      </c>
      <c r="C232">
        <v>1330597.6024788</v>
      </c>
      <c r="D232">
        <v>3100239.68475309</v>
      </c>
      <c r="E232">
        <v>4279137.46755798</v>
      </c>
      <c r="F232">
        <v>358494.757555387</v>
      </c>
      <c r="G232">
        <v>562863.195327883</v>
      </c>
    </row>
    <row r="233" spans="1:7">
      <c r="A233">
        <v>231</v>
      </c>
      <c r="B233">
        <v>9631332.70393908</v>
      </c>
      <c r="C233">
        <v>1330654.96577525</v>
      </c>
      <c r="D233">
        <v>3100210.93026255</v>
      </c>
      <c r="E233">
        <v>4279137.46755798</v>
      </c>
      <c r="F233">
        <v>358473.818874011</v>
      </c>
      <c r="G233">
        <v>562855.521469281</v>
      </c>
    </row>
    <row r="234" spans="1:7">
      <c r="A234">
        <v>232</v>
      </c>
      <c r="B234">
        <v>9631332.70378272</v>
      </c>
      <c r="C234">
        <v>1330663.50295116</v>
      </c>
      <c r="D234">
        <v>3100205.62581323</v>
      </c>
      <c r="E234">
        <v>4279137.46755798</v>
      </c>
      <c r="F234">
        <v>358471.328474402</v>
      </c>
      <c r="G234">
        <v>562854.778985954</v>
      </c>
    </row>
    <row r="235" spans="1:7">
      <c r="A235">
        <v>233</v>
      </c>
      <c r="B235">
        <v>9631332.70031225</v>
      </c>
      <c r="C235">
        <v>1330657.1984437</v>
      </c>
      <c r="D235">
        <v>3100209.41963172</v>
      </c>
      <c r="E235">
        <v>4279137.46755798</v>
      </c>
      <c r="F235">
        <v>358473.172939472</v>
      </c>
      <c r="G235">
        <v>562855.441739382</v>
      </c>
    </row>
    <row r="236" spans="1:7">
      <c r="A236">
        <v>234</v>
      </c>
      <c r="B236">
        <v>9631332.70135634</v>
      </c>
      <c r="C236">
        <v>1330653.57191409</v>
      </c>
      <c r="D236">
        <v>3100210.83550316</v>
      </c>
      <c r="E236">
        <v>4279137.46755798</v>
      </c>
      <c r="F236">
        <v>358474.798663274</v>
      </c>
      <c r="G236">
        <v>562856.027717847</v>
      </c>
    </row>
    <row r="237" spans="1:7">
      <c r="A237">
        <v>235</v>
      </c>
      <c r="B237">
        <v>9631332.70103027</v>
      </c>
      <c r="C237">
        <v>1330668.31911051</v>
      </c>
      <c r="D237">
        <v>3100204.43908754</v>
      </c>
      <c r="E237">
        <v>4279137.46755798</v>
      </c>
      <c r="F237">
        <v>358468.770298619</v>
      </c>
      <c r="G237">
        <v>562853.704975618</v>
      </c>
    </row>
    <row r="238" spans="1:7">
      <c r="A238">
        <v>236</v>
      </c>
      <c r="B238">
        <v>9631332.69970568</v>
      </c>
      <c r="C238">
        <v>1330643.30405368</v>
      </c>
      <c r="D238">
        <v>3100216.71611812</v>
      </c>
      <c r="E238">
        <v>4279137.46755798</v>
      </c>
      <c r="F238">
        <v>358478.111599571</v>
      </c>
      <c r="G238">
        <v>562857.100376327</v>
      </c>
    </row>
    <row r="239" spans="1:7">
      <c r="A239">
        <v>237</v>
      </c>
      <c r="B239">
        <v>9631332.6989195</v>
      </c>
      <c r="C239">
        <v>1330629.70875446</v>
      </c>
      <c r="D239">
        <v>3100224.18481244</v>
      </c>
      <c r="E239">
        <v>4279137.46755798</v>
      </c>
      <c r="F239">
        <v>358482.646613332</v>
      </c>
      <c r="G239">
        <v>562858.691181286</v>
      </c>
    </row>
    <row r="240" spans="1:7">
      <c r="A240">
        <v>238</v>
      </c>
      <c r="B240">
        <v>9631332.698248</v>
      </c>
      <c r="C240">
        <v>1330613.67775319</v>
      </c>
      <c r="D240">
        <v>3100232.57772239</v>
      </c>
      <c r="E240">
        <v>4279137.46755798</v>
      </c>
      <c r="F240">
        <v>358488.293548897</v>
      </c>
      <c r="G240">
        <v>562860.681665548</v>
      </c>
    </row>
    <row r="241" spans="1:7">
      <c r="A241">
        <v>239</v>
      </c>
      <c r="B241">
        <v>9631332.69872582</v>
      </c>
      <c r="C241">
        <v>1330593.24564043</v>
      </c>
      <c r="D241">
        <v>3100243.32386858</v>
      </c>
      <c r="E241">
        <v>4279137.46755798</v>
      </c>
      <c r="F241">
        <v>358495.378318945</v>
      </c>
      <c r="G241">
        <v>562863.28333988</v>
      </c>
    </row>
    <row r="242" spans="1:7">
      <c r="A242">
        <v>240</v>
      </c>
      <c r="B242">
        <v>9631332.69836033</v>
      </c>
      <c r="C242">
        <v>1330608.71246759</v>
      </c>
      <c r="D242">
        <v>3100235.62112397</v>
      </c>
      <c r="E242">
        <v>4279137.46755798</v>
      </c>
      <c r="F242">
        <v>358489.760525264</v>
      </c>
      <c r="G242">
        <v>562861.136685525</v>
      </c>
    </row>
    <row r="243" spans="1:7">
      <c r="A243">
        <v>241</v>
      </c>
      <c r="B243">
        <v>9631332.69802668</v>
      </c>
      <c r="C243">
        <v>1330612.89602112</v>
      </c>
      <c r="D243">
        <v>3100232.97399606</v>
      </c>
      <c r="E243">
        <v>4279137.46755798</v>
      </c>
      <c r="F243">
        <v>358488.593707686</v>
      </c>
      <c r="G243">
        <v>562860.766743829</v>
      </c>
    </row>
    <row r="244" spans="1:7">
      <c r="A244">
        <v>242</v>
      </c>
      <c r="B244">
        <v>9631332.69849063</v>
      </c>
      <c r="C244">
        <v>1330610.68841525</v>
      </c>
      <c r="D244">
        <v>3100234.21111381</v>
      </c>
      <c r="E244">
        <v>4279137.46755798</v>
      </c>
      <c r="F244">
        <v>358489.318097369</v>
      </c>
      <c r="G244">
        <v>562861.013306231</v>
      </c>
    </row>
    <row r="245" spans="1:7">
      <c r="A245">
        <v>243</v>
      </c>
      <c r="B245">
        <v>9631332.69837511</v>
      </c>
      <c r="C245">
        <v>1330610.84069791</v>
      </c>
      <c r="D245">
        <v>3100233.87934887</v>
      </c>
      <c r="E245">
        <v>4279137.46755798</v>
      </c>
      <c r="F245">
        <v>358489.420454263</v>
      </c>
      <c r="G245">
        <v>562861.09031609</v>
      </c>
    </row>
    <row r="246" spans="1:7">
      <c r="A246">
        <v>244</v>
      </c>
      <c r="B246">
        <v>9631332.69833212</v>
      </c>
      <c r="C246">
        <v>1330609.2540431</v>
      </c>
      <c r="D246">
        <v>3100235.21949726</v>
      </c>
      <c r="E246">
        <v>4279137.46755798</v>
      </c>
      <c r="F246">
        <v>358489.702341093</v>
      </c>
      <c r="G246">
        <v>562861.054892688</v>
      </c>
    </row>
    <row r="247" spans="1:7">
      <c r="A247">
        <v>245</v>
      </c>
      <c r="B247">
        <v>9631332.6983185</v>
      </c>
      <c r="C247">
        <v>1330605.97809233</v>
      </c>
      <c r="D247">
        <v>3100236.4843283</v>
      </c>
      <c r="E247">
        <v>4279137.46755798</v>
      </c>
      <c r="F247">
        <v>358491.137297827</v>
      </c>
      <c r="G247">
        <v>562861.631042064</v>
      </c>
    </row>
    <row r="248" spans="1:7">
      <c r="A248">
        <v>246</v>
      </c>
      <c r="B248">
        <v>9631332.69811793</v>
      </c>
      <c r="C248">
        <v>1330612.55394561</v>
      </c>
      <c r="D248">
        <v>3100233.04349832</v>
      </c>
      <c r="E248">
        <v>4279137.46755798</v>
      </c>
      <c r="F248">
        <v>358488.769371445</v>
      </c>
      <c r="G248">
        <v>562860.863744572</v>
      </c>
    </row>
    <row r="249" spans="1:7">
      <c r="A249">
        <v>247</v>
      </c>
      <c r="B249">
        <v>9631332.6979184</v>
      </c>
      <c r="C249">
        <v>1330619.03402607</v>
      </c>
      <c r="D249">
        <v>3100229.66925829</v>
      </c>
      <c r="E249">
        <v>4279137.46755798</v>
      </c>
      <c r="F249">
        <v>358486.497944682</v>
      </c>
      <c r="G249">
        <v>562860.029131377</v>
      </c>
    </row>
    <row r="250" spans="1:7">
      <c r="A250">
        <v>248</v>
      </c>
      <c r="B250">
        <v>9631332.69769867</v>
      </c>
      <c r="C250">
        <v>1330615.71488343</v>
      </c>
      <c r="D250">
        <v>3100231.45448055</v>
      </c>
      <c r="E250">
        <v>4279137.46755798</v>
      </c>
      <c r="F250">
        <v>358487.614480152</v>
      </c>
      <c r="G250">
        <v>562860.446296557</v>
      </c>
    </row>
    <row r="251" spans="1:7">
      <c r="A251">
        <v>249</v>
      </c>
      <c r="B251">
        <v>9631332.69779153</v>
      </c>
      <c r="C251">
        <v>1330617.57139905</v>
      </c>
      <c r="D251">
        <v>3100230.37479729</v>
      </c>
      <c r="E251">
        <v>4279137.46755798</v>
      </c>
      <c r="F251">
        <v>358487.029035604</v>
      </c>
      <c r="G251">
        <v>562860.255001607</v>
      </c>
    </row>
    <row r="252" spans="1:7">
      <c r="A252">
        <v>250</v>
      </c>
      <c r="B252">
        <v>9631332.69766062</v>
      </c>
      <c r="C252">
        <v>1330622.85792401</v>
      </c>
      <c r="D252">
        <v>3100227.88056182</v>
      </c>
      <c r="E252">
        <v>4279137.46755798</v>
      </c>
      <c r="F252">
        <v>358484.982917948</v>
      </c>
      <c r="G252">
        <v>562859.508698865</v>
      </c>
    </row>
    <row r="253" spans="1:7">
      <c r="A253">
        <v>251</v>
      </c>
      <c r="B253">
        <v>9631332.69772548</v>
      </c>
      <c r="C253">
        <v>1330623.26784537</v>
      </c>
      <c r="D253">
        <v>3100227.6356776</v>
      </c>
      <c r="E253">
        <v>4279137.46755798</v>
      </c>
      <c r="F253">
        <v>358484.850990029</v>
      </c>
      <c r="G253">
        <v>562859.475654497</v>
      </c>
    </row>
    <row r="254" spans="1:7">
      <c r="A254">
        <v>252</v>
      </c>
      <c r="B254">
        <v>9631332.69762361</v>
      </c>
      <c r="C254">
        <v>1330621.88303715</v>
      </c>
      <c r="D254">
        <v>3100228.65809804</v>
      </c>
      <c r="E254">
        <v>4279137.46755798</v>
      </c>
      <c r="F254">
        <v>358485.155757691</v>
      </c>
      <c r="G254">
        <v>562859.533172752</v>
      </c>
    </row>
    <row r="255" spans="1:7">
      <c r="A255">
        <v>253</v>
      </c>
      <c r="B255">
        <v>9631332.69762543</v>
      </c>
      <c r="C255">
        <v>1330621.50604131</v>
      </c>
      <c r="D255">
        <v>3100228.85631746</v>
      </c>
      <c r="E255">
        <v>4279137.46755798</v>
      </c>
      <c r="F255">
        <v>358485.288904319</v>
      </c>
      <c r="G255">
        <v>562859.578804366</v>
      </c>
    </row>
    <row r="256" spans="1:7">
      <c r="A256">
        <v>254</v>
      </c>
      <c r="B256">
        <v>9631332.69769381</v>
      </c>
      <c r="C256">
        <v>1330620.11172673</v>
      </c>
      <c r="D256">
        <v>3100229.5697688</v>
      </c>
      <c r="E256">
        <v>4279137.46755798</v>
      </c>
      <c r="F256">
        <v>358485.769636189</v>
      </c>
      <c r="G256">
        <v>562859.779004112</v>
      </c>
    </row>
    <row r="257" spans="1:7">
      <c r="A257">
        <v>255</v>
      </c>
      <c r="B257">
        <v>9631332.69764243</v>
      </c>
      <c r="C257">
        <v>1330619.48142004</v>
      </c>
      <c r="D257">
        <v>3100229.87658519</v>
      </c>
      <c r="E257">
        <v>4279137.46755798</v>
      </c>
      <c r="F257">
        <v>358486.043869195</v>
      </c>
      <c r="G257">
        <v>562859.828210017</v>
      </c>
    </row>
    <row r="258" spans="1:7">
      <c r="A258">
        <v>256</v>
      </c>
      <c r="B258">
        <v>9631332.69766776</v>
      </c>
      <c r="C258">
        <v>1330616.84977914</v>
      </c>
      <c r="D258">
        <v>3100231.41273048</v>
      </c>
      <c r="E258">
        <v>4279137.46755798</v>
      </c>
      <c r="F258">
        <v>358486.856636907</v>
      </c>
      <c r="G258">
        <v>562860.110963256</v>
      </c>
    </row>
    <row r="259" spans="1:7">
      <c r="A259">
        <v>257</v>
      </c>
      <c r="B259">
        <v>9631332.69772208</v>
      </c>
      <c r="C259">
        <v>1330623.78051386</v>
      </c>
      <c r="D259">
        <v>3100227.63673926</v>
      </c>
      <c r="E259">
        <v>4279137.46755798</v>
      </c>
      <c r="F259">
        <v>358484.509945315</v>
      </c>
      <c r="G259">
        <v>562859.302965672</v>
      </c>
    </row>
    <row r="260" spans="1:7">
      <c r="A260">
        <v>258</v>
      </c>
      <c r="B260">
        <v>9631332.69763756</v>
      </c>
      <c r="C260">
        <v>1330622.26781192</v>
      </c>
      <c r="D260">
        <v>3100228.62996774</v>
      </c>
      <c r="E260">
        <v>4279137.46755798</v>
      </c>
      <c r="F260">
        <v>358484.921812599</v>
      </c>
      <c r="G260">
        <v>562859.410487318</v>
      </c>
    </row>
    <row r="261" spans="1:7">
      <c r="A261">
        <v>259</v>
      </c>
      <c r="B261">
        <v>9631332.69764476</v>
      </c>
      <c r="C261">
        <v>1330623.0616858</v>
      </c>
      <c r="D261">
        <v>3100228.02958968</v>
      </c>
      <c r="E261">
        <v>4279137.46755798</v>
      </c>
      <c r="F261">
        <v>358484.744367224</v>
      </c>
      <c r="G261">
        <v>562859.394444071</v>
      </c>
    </row>
    <row r="262" spans="1:7">
      <c r="A262">
        <v>260</v>
      </c>
      <c r="B262">
        <v>9631332.69765434</v>
      </c>
      <c r="C262">
        <v>1330623.65429499</v>
      </c>
      <c r="D262">
        <v>3100227.7662837</v>
      </c>
      <c r="E262">
        <v>4279137.46755798</v>
      </c>
      <c r="F262">
        <v>358484.505913091</v>
      </c>
      <c r="G262">
        <v>562859.303604577</v>
      </c>
    </row>
    <row r="263" spans="1:7">
      <c r="A263">
        <v>261</v>
      </c>
      <c r="B263">
        <v>9631332.69759706</v>
      </c>
      <c r="C263">
        <v>1330619.13703649</v>
      </c>
      <c r="D263">
        <v>3100230.08446828</v>
      </c>
      <c r="E263">
        <v>4279137.46755798</v>
      </c>
      <c r="F263">
        <v>358486.124040936</v>
      </c>
      <c r="G263">
        <v>562859.884493373</v>
      </c>
    </row>
    <row r="264" spans="1:7">
      <c r="A264">
        <v>262</v>
      </c>
      <c r="B264">
        <v>9631332.69757555</v>
      </c>
      <c r="C264">
        <v>1330616.89348044</v>
      </c>
      <c r="D264">
        <v>3100231.25249343</v>
      </c>
      <c r="E264">
        <v>4279137.46755798</v>
      </c>
      <c r="F264">
        <v>358486.907877928</v>
      </c>
      <c r="G264">
        <v>562860.176165773</v>
      </c>
    </row>
    <row r="265" spans="1:7">
      <c r="A265">
        <v>263</v>
      </c>
      <c r="B265">
        <v>9631332.69759354</v>
      </c>
      <c r="C265">
        <v>1330615.90093308</v>
      </c>
      <c r="D265">
        <v>3100231.83970135</v>
      </c>
      <c r="E265">
        <v>4279137.46755798</v>
      </c>
      <c r="F265">
        <v>358487.215419967</v>
      </c>
      <c r="G265">
        <v>562860.273981171</v>
      </c>
    </row>
    <row r="266" spans="1:7">
      <c r="A266">
        <v>264</v>
      </c>
      <c r="B266">
        <v>9631332.69753454</v>
      </c>
      <c r="C266">
        <v>1330614.19126245</v>
      </c>
      <c r="D266">
        <v>3100232.61274595</v>
      </c>
      <c r="E266">
        <v>4279137.46755798</v>
      </c>
      <c r="F266">
        <v>358487.895360478</v>
      </c>
      <c r="G266">
        <v>562860.530607686</v>
      </c>
    </row>
    <row r="267" spans="1:7">
      <c r="A267">
        <v>265</v>
      </c>
      <c r="B267">
        <v>9631332.69751798</v>
      </c>
      <c r="C267">
        <v>1330613.05674308</v>
      </c>
      <c r="D267">
        <v>3100233.24007371</v>
      </c>
      <c r="E267">
        <v>4279137.46755798</v>
      </c>
      <c r="F267">
        <v>358488.279815758</v>
      </c>
      <c r="G267">
        <v>562860.653327449</v>
      </c>
    </row>
    <row r="268" spans="1:7">
      <c r="A268">
        <v>266</v>
      </c>
      <c r="B268">
        <v>9631332.69754142</v>
      </c>
      <c r="C268">
        <v>1330612.83528015</v>
      </c>
      <c r="D268">
        <v>3100233.35985038</v>
      </c>
      <c r="E268">
        <v>4279137.46755798</v>
      </c>
      <c r="F268">
        <v>358488.356695693</v>
      </c>
      <c r="G268">
        <v>562860.678157222</v>
      </c>
    </row>
    <row r="269" spans="1:7">
      <c r="A269">
        <v>267</v>
      </c>
      <c r="B269">
        <v>9631332.69754484</v>
      </c>
      <c r="C269">
        <v>1330611.22227665</v>
      </c>
      <c r="D269">
        <v>3100234.08407045</v>
      </c>
      <c r="E269">
        <v>4279137.46755798</v>
      </c>
      <c r="F269">
        <v>358488.996678167</v>
      </c>
      <c r="G269">
        <v>562860.926961593</v>
      </c>
    </row>
    <row r="270" spans="1:7">
      <c r="A270">
        <v>268</v>
      </c>
      <c r="B270">
        <v>9631332.69753583</v>
      </c>
      <c r="C270">
        <v>1330614.72355593</v>
      </c>
      <c r="D270">
        <v>3100232.39641022</v>
      </c>
      <c r="E270">
        <v>4279137.46755798</v>
      </c>
      <c r="F270">
        <v>358487.664953307</v>
      </c>
      <c r="G270">
        <v>562860.44505838</v>
      </c>
    </row>
    <row r="271" spans="1:7">
      <c r="A271">
        <v>269</v>
      </c>
      <c r="B271">
        <v>9631332.69750425</v>
      </c>
      <c r="C271">
        <v>1330612.74230018</v>
      </c>
      <c r="D271">
        <v>3100233.41403152</v>
      </c>
      <c r="E271">
        <v>4279137.46755798</v>
      </c>
      <c r="F271">
        <v>358488.383107753</v>
      </c>
      <c r="G271">
        <v>562860.69050681</v>
      </c>
    </row>
    <row r="272" spans="1:7">
      <c r="A272">
        <v>270</v>
      </c>
      <c r="B272">
        <v>9631332.69752779</v>
      </c>
      <c r="C272">
        <v>1330613.02449625</v>
      </c>
      <c r="D272">
        <v>3100233.26626185</v>
      </c>
      <c r="E272">
        <v>4279137.46755798</v>
      </c>
      <c r="F272">
        <v>358488.283506766</v>
      </c>
      <c r="G272">
        <v>562860.655704952</v>
      </c>
    </row>
    <row r="273" spans="1:7">
      <c r="A273">
        <v>271</v>
      </c>
      <c r="B273">
        <v>9631332.69749492</v>
      </c>
      <c r="C273">
        <v>1330614.34633467</v>
      </c>
      <c r="D273">
        <v>3100232.56542229</v>
      </c>
      <c r="E273">
        <v>4279137.46755798</v>
      </c>
      <c r="F273">
        <v>358487.830694596</v>
      </c>
      <c r="G273">
        <v>562860.487485383</v>
      </c>
    </row>
    <row r="274" spans="1:7">
      <c r="A274">
        <v>272</v>
      </c>
      <c r="B274">
        <v>9631332.69750248</v>
      </c>
      <c r="C274">
        <v>1330615.81844315</v>
      </c>
      <c r="D274">
        <v>3100231.76286892</v>
      </c>
      <c r="E274">
        <v>4279137.46755798</v>
      </c>
      <c r="F274">
        <v>358487.336509281</v>
      </c>
      <c r="G274">
        <v>562860.312123148</v>
      </c>
    </row>
    <row r="275" spans="1:7">
      <c r="A275">
        <v>273</v>
      </c>
      <c r="B275">
        <v>9631332.6974895</v>
      </c>
      <c r="C275">
        <v>1330611.99743641</v>
      </c>
      <c r="D275">
        <v>3100233.89009204</v>
      </c>
      <c r="E275">
        <v>4279137.46755798</v>
      </c>
      <c r="F275">
        <v>358488.607738116</v>
      </c>
      <c r="G275">
        <v>562860.734664951</v>
      </c>
    </row>
    <row r="276" spans="1:7">
      <c r="A276">
        <v>274</v>
      </c>
      <c r="B276">
        <v>9631332.69750199</v>
      </c>
      <c r="C276">
        <v>1330613.37565164</v>
      </c>
      <c r="D276">
        <v>3100233.22117692</v>
      </c>
      <c r="E276">
        <v>4279137.46755798</v>
      </c>
      <c r="F276">
        <v>358488.089671447</v>
      </c>
      <c r="G276">
        <v>562860.543444007</v>
      </c>
    </row>
    <row r="277" spans="1:7">
      <c r="A277">
        <v>275</v>
      </c>
      <c r="B277">
        <v>9631332.69749394</v>
      </c>
      <c r="C277">
        <v>1330609.38580483</v>
      </c>
      <c r="D277">
        <v>3100235.17290492</v>
      </c>
      <c r="E277">
        <v>4279137.46755798</v>
      </c>
      <c r="F277">
        <v>358489.583867157</v>
      </c>
      <c r="G277">
        <v>562861.087359052</v>
      </c>
    </row>
    <row r="278" spans="1:7">
      <c r="A278">
        <v>276</v>
      </c>
      <c r="B278">
        <v>9631332.6974988</v>
      </c>
      <c r="C278">
        <v>1330611.38880202</v>
      </c>
      <c r="D278">
        <v>3100234.22574378</v>
      </c>
      <c r="E278">
        <v>4279137.46755798</v>
      </c>
      <c r="F278">
        <v>358488.814601662</v>
      </c>
      <c r="G278">
        <v>562860.80079335</v>
      </c>
    </row>
    <row r="279" spans="1:7">
      <c r="A279">
        <v>277</v>
      </c>
      <c r="B279">
        <v>9631332.69751321</v>
      </c>
      <c r="C279">
        <v>1330610.06671501</v>
      </c>
      <c r="D279">
        <v>3100234.87522475</v>
      </c>
      <c r="E279">
        <v>4279137.46755798</v>
      </c>
      <c r="F279">
        <v>358489.307748473</v>
      </c>
      <c r="G279">
        <v>562860.980267003</v>
      </c>
    </row>
    <row r="280" spans="1:7">
      <c r="A280">
        <v>278</v>
      </c>
      <c r="B280">
        <v>9631332.69749089</v>
      </c>
      <c r="C280">
        <v>1330613.1075612</v>
      </c>
      <c r="D280">
        <v>3100233.33244939</v>
      </c>
      <c r="E280">
        <v>4279137.46755798</v>
      </c>
      <c r="F280">
        <v>358488.192702202</v>
      </c>
      <c r="G280">
        <v>562860.597220117</v>
      </c>
    </row>
    <row r="281" spans="1:7">
      <c r="A281">
        <v>279</v>
      </c>
      <c r="B281">
        <v>9631332.69748797</v>
      </c>
      <c r="C281">
        <v>1330612.033412</v>
      </c>
      <c r="D281">
        <v>3100233.86902067</v>
      </c>
      <c r="E281">
        <v>4279137.46755798</v>
      </c>
      <c r="F281">
        <v>358488.596885532</v>
      </c>
      <c r="G281">
        <v>562860.730611783</v>
      </c>
    </row>
    <row r="282" spans="1:7">
      <c r="A282">
        <v>280</v>
      </c>
      <c r="B282">
        <v>9631332.69749953</v>
      </c>
      <c r="C282">
        <v>1330611.53965556</v>
      </c>
      <c r="D282">
        <v>3100234.11510968</v>
      </c>
      <c r="E282">
        <v>4279137.46755798</v>
      </c>
      <c r="F282">
        <v>358488.778259785</v>
      </c>
      <c r="G282">
        <v>562860.796916528</v>
      </c>
    </row>
    <row r="283" spans="1:7">
      <c r="A283">
        <v>281</v>
      </c>
      <c r="B283">
        <v>9631332.69748985</v>
      </c>
      <c r="C283">
        <v>1330611.30572246</v>
      </c>
      <c r="D283">
        <v>3100234.26023436</v>
      </c>
      <c r="E283">
        <v>4279137.46755798</v>
      </c>
      <c r="F283">
        <v>358488.844136979</v>
      </c>
      <c r="G283">
        <v>562860.819838066</v>
      </c>
    </row>
    <row r="284" spans="1:7">
      <c r="A284">
        <v>282</v>
      </c>
      <c r="B284">
        <v>9631332.69748763</v>
      </c>
      <c r="C284">
        <v>1330612.61686377</v>
      </c>
      <c r="D284">
        <v>3100233.5312481</v>
      </c>
      <c r="E284">
        <v>4279137.46755798</v>
      </c>
      <c r="F284">
        <v>358488.413561136</v>
      </c>
      <c r="G284">
        <v>562860.668256639</v>
      </c>
    </row>
    <row r="285" spans="1:7">
      <c r="A285">
        <v>283</v>
      </c>
      <c r="B285">
        <v>9631332.69749555</v>
      </c>
      <c r="C285">
        <v>1330611.99536348</v>
      </c>
      <c r="D285">
        <v>3100233.88059274</v>
      </c>
      <c r="E285">
        <v>4279137.46755798</v>
      </c>
      <c r="F285">
        <v>358488.61989157</v>
      </c>
      <c r="G285">
        <v>562860.734089779</v>
      </c>
    </row>
    <row r="286" spans="1:7">
      <c r="A286">
        <v>284</v>
      </c>
      <c r="B286">
        <v>9631332.69748512</v>
      </c>
      <c r="C286">
        <v>1330612.76316047</v>
      </c>
      <c r="D286">
        <v>3100233.40565842</v>
      </c>
      <c r="E286">
        <v>4279137.46755798</v>
      </c>
      <c r="F286">
        <v>358488.391212855</v>
      </c>
      <c r="G286">
        <v>562860.669895397</v>
      </c>
    </row>
    <row r="287" spans="1:7">
      <c r="A287">
        <v>285</v>
      </c>
      <c r="B287">
        <v>9631332.69748185</v>
      </c>
      <c r="C287">
        <v>1330612.59735158</v>
      </c>
      <c r="D287">
        <v>3100233.47786496</v>
      </c>
      <c r="E287">
        <v>4279137.46755798</v>
      </c>
      <c r="F287">
        <v>358488.460156394</v>
      </c>
      <c r="G287">
        <v>562860.69455094</v>
      </c>
    </row>
    <row r="288" spans="1:7">
      <c r="A288">
        <v>286</v>
      </c>
      <c r="B288">
        <v>9631332.69747961</v>
      </c>
      <c r="C288">
        <v>1330611.72568444</v>
      </c>
      <c r="D288">
        <v>3100233.88679162</v>
      </c>
      <c r="E288">
        <v>4279137.46755798</v>
      </c>
      <c r="F288">
        <v>358488.793856413</v>
      </c>
      <c r="G288">
        <v>562860.823589155</v>
      </c>
    </row>
    <row r="289" spans="1:7">
      <c r="A289">
        <v>287</v>
      </c>
      <c r="B289">
        <v>9631332.6974808</v>
      </c>
      <c r="C289">
        <v>1330612.38129369</v>
      </c>
      <c r="D289">
        <v>3100233.55245011</v>
      </c>
      <c r="E289">
        <v>4279137.46755798</v>
      </c>
      <c r="F289">
        <v>358488.556206444</v>
      </c>
      <c r="G289">
        <v>562860.739972575</v>
      </c>
    </row>
    <row r="290" spans="1:7">
      <c r="A290">
        <v>288</v>
      </c>
      <c r="B290">
        <v>9631332.69748119</v>
      </c>
      <c r="C290">
        <v>1330613.08899307</v>
      </c>
      <c r="D290">
        <v>3100233.15599346</v>
      </c>
      <c r="E290">
        <v>4279137.46755798</v>
      </c>
      <c r="F290">
        <v>358488.323271891</v>
      </c>
      <c r="G290">
        <v>562860.661664793</v>
      </c>
    </row>
    <row r="291" spans="1:7">
      <c r="A291">
        <v>289</v>
      </c>
      <c r="B291">
        <v>9631332.69748478</v>
      </c>
      <c r="C291">
        <v>1330611.16837256</v>
      </c>
      <c r="D291">
        <v>3100234.16601137</v>
      </c>
      <c r="E291">
        <v>4279137.46755798</v>
      </c>
      <c r="F291">
        <v>358489.002648093</v>
      </c>
      <c r="G291">
        <v>562860.892894785</v>
      </c>
    </row>
    <row r="292" spans="1:7">
      <c r="A292">
        <v>290</v>
      </c>
      <c r="B292">
        <v>9631332.69748339</v>
      </c>
      <c r="C292">
        <v>1330612.44683811</v>
      </c>
      <c r="D292">
        <v>3100233.4703125</v>
      </c>
      <c r="E292">
        <v>4279137.46755798</v>
      </c>
      <c r="F292">
        <v>358488.559917366</v>
      </c>
      <c r="G292">
        <v>562860.752857432</v>
      </c>
    </row>
    <row r="293" spans="1:7">
      <c r="A293">
        <v>291</v>
      </c>
      <c r="B293">
        <v>9631332.69748338</v>
      </c>
      <c r="C293">
        <v>1330611.30973616</v>
      </c>
      <c r="D293">
        <v>3100234.11149625</v>
      </c>
      <c r="E293">
        <v>4279137.46755798</v>
      </c>
      <c r="F293">
        <v>358488.933884893</v>
      </c>
      <c r="G293">
        <v>562860.874808095</v>
      </c>
    </row>
    <row r="294" spans="1:7">
      <c r="A294">
        <v>292</v>
      </c>
      <c r="B294">
        <v>9631332.69748139</v>
      </c>
      <c r="C294">
        <v>1330611.97452043</v>
      </c>
      <c r="D294">
        <v>3100233.75575507</v>
      </c>
      <c r="E294">
        <v>4279137.46755798</v>
      </c>
      <c r="F294">
        <v>358488.704385627</v>
      </c>
      <c r="G294">
        <v>562860.795262282</v>
      </c>
    </row>
    <row r="295" spans="1:7">
      <c r="A295">
        <v>293</v>
      </c>
      <c r="B295">
        <v>9631332.69748168</v>
      </c>
      <c r="C295">
        <v>1330611.98542171</v>
      </c>
      <c r="D295">
        <v>3100233.74825025</v>
      </c>
      <c r="E295">
        <v>4279137.46755798</v>
      </c>
      <c r="F295">
        <v>358488.704849236</v>
      </c>
      <c r="G295">
        <v>562860.791402505</v>
      </c>
    </row>
    <row r="296" spans="1:7">
      <c r="A296">
        <v>294</v>
      </c>
      <c r="B296">
        <v>9631332.69747927</v>
      </c>
      <c r="C296">
        <v>1330611.70804313</v>
      </c>
      <c r="D296">
        <v>3100233.90549413</v>
      </c>
      <c r="E296">
        <v>4279137.46755798</v>
      </c>
      <c r="F296">
        <v>358488.793470661</v>
      </c>
      <c r="G296">
        <v>562860.822913376</v>
      </c>
    </row>
    <row r="297" spans="1:7">
      <c r="A297">
        <v>295</v>
      </c>
      <c r="B297">
        <v>9631332.69747868</v>
      </c>
      <c r="C297">
        <v>1330611.61309089</v>
      </c>
      <c r="D297">
        <v>3100233.96874353</v>
      </c>
      <c r="E297">
        <v>4279137.46755798</v>
      </c>
      <c r="F297">
        <v>358488.818323677</v>
      </c>
      <c r="G297">
        <v>562860.829762612</v>
      </c>
    </row>
    <row r="298" spans="1:7">
      <c r="A298">
        <v>296</v>
      </c>
      <c r="B298">
        <v>9631332.69747614</v>
      </c>
      <c r="C298">
        <v>1330611.570756</v>
      </c>
      <c r="D298">
        <v>3100233.99729738</v>
      </c>
      <c r="E298">
        <v>4279137.46755798</v>
      </c>
      <c r="F298">
        <v>358488.826280391</v>
      </c>
      <c r="G298">
        <v>562860.835584391</v>
      </c>
    </row>
    <row r="299" spans="1:7">
      <c r="A299">
        <v>297</v>
      </c>
      <c r="B299">
        <v>9631332.69747515</v>
      </c>
      <c r="C299">
        <v>1330611.13047511</v>
      </c>
      <c r="D299">
        <v>3100234.23768051</v>
      </c>
      <c r="E299">
        <v>4279137.46755798</v>
      </c>
      <c r="F299">
        <v>358488.973228401</v>
      </c>
      <c r="G299">
        <v>562860.888533145</v>
      </c>
    </row>
    <row r="300" spans="1:7">
      <c r="A300">
        <v>298</v>
      </c>
      <c r="B300">
        <v>9631332.6974773</v>
      </c>
      <c r="C300">
        <v>1330610.29117308</v>
      </c>
      <c r="D300">
        <v>3100234.67767552</v>
      </c>
      <c r="E300">
        <v>4279137.46755798</v>
      </c>
      <c r="F300">
        <v>358489.26896068</v>
      </c>
      <c r="G300">
        <v>562860.992110039</v>
      </c>
    </row>
    <row r="301" spans="1:7">
      <c r="A301">
        <v>299</v>
      </c>
      <c r="B301">
        <v>9631332.69747626</v>
      </c>
      <c r="C301">
        <v>1330611.01035458</v>
      </c>
      <c r="D301">
        <v>3100234.30875429</v>
      </c>
      <c r="E301">
        <v>4279137.46755798</v>
      </c>
      <c r="F301">
        <v>358489.010987108</v>
      </c>
      <c r="G301">
        <v>562860.899822301</v>
      </c>
    </row>
    <row r="302" spans="1:7">
      <c r="A302">
        <v>300</v>
      </c>
      <c r="B302">
        <v>9631332.69747294</v>
      </c>
      <c r="C302">
        <v>1330611.7842518</v>
      </c>
      <c r="D302">
        <v>3100233.90843706</v>
      </c>
      <c r="E302">
        <v>4279137.46755798</v>
      </c>
      <c r="F302">
        <v>358488.734295749</v>
      </c>
      <c r="G302">
        <v>562860.802930349</v>
      </c>
    </row>
    <row r="303" spans="1:7">
      <c r="A303">
        <v>301</v>
      </c>
      <c r="B303">
        <v>9631332.69747294</v>
      </c>
      <c r="C303">
        <v>1330612.34396807</v>
      </c>
      <c r="D303">
        <v>3100233.62533643</v>
      </c>
      <c r="E303">
        <v>4279137.46755798</v>
      </c>
      <c r="F303">
        <v>358488.529055848</v>
      </c>
      <c r="G303">
        <v>562860.73155462</v>
      </c>
    </row>
    <row r="304" spans="1:7">
      <c r="A304">
        <v>302</v>
      </c>
      <c r="B304">
        <v>9631332.6974732</v>
      </c>
      <c r="C304">
        <v>1330611.79610696</v>
      </c>
      <c r="D304">
        <v>3100233.90289031</v>
      </c>
      <c r="E304">
        <v>4279137.46755798</v>
      </c>
      <c r="F304">
        <v>358488.728303978</v>
      </c>
      <c r="G304">
        <v>562860.802613979</v>
      </c>
    </row>
    <row r="305" spans="1:7">
      <c r="A305">
        <v>303</v>
      </c>
      <c r="B305">
        <v>9631332.69747322</v>
      </c>
      <c r="C305">
        <v>1330612.46180326</v>
      </c>
      <c r="D305">
        <v>3100233.56058444</v>
      </c>
      <c r="E305">
        <v>4279137.46755798</v>
      </c>
      <c r="F305">
        <v>358488.488669445</v>
      </c>
      <c r="G305">
        <v>562860.718858099</v>
      </c>
    </row>
    <row r="306" spans="1:7">
      <c r="A306">
        <v>304</v>
      </c>
      <c r="B306">
        <v>9631332.6974737</v>
      </c>
      <c r="C306">
        <v>1330611.75368084</v>
      </c>
      <c r="D306">
        <v>3100233.92877128</v>
      </c>
      <c r="E306">
        <v>4279137.46755798</v>
      </c>
      <c r="F306">
        <v>358488.742150887</v>
      </c>
      <c r="G306">
        <v>562860.805312712</v>
      </c>
    </row>
    <row r="307" spans="1:7">
      <c r="A307">
        <v>305</v>
      </c>
      <c r="B307">
        <v>9631332.69747302</v>
      </c>
      <c r="C307">
        <v>1330611.43051014</v>
      </c>
      <c r="D307">
        <v>3100234.09123043</v>
      </c>
      <c r="E307">
        <v>4279137.46755798</v>
      </c>
      <c r="F307">
        <v>358488.860635658</v>
      </c>
      <c r="G307">
        <v>562860.847538815</v>
      </c>
    </row>
    <row r="308" spans="1:7">
      <c r="A308">
        <v>306</v>
      </c>
      <c r="B308">
        <v>9631332.69747285</v>
      </c>
      <c r="C308">
        <v>1330611.8892521</v>
      </c>
      <c r="D308">
        <v>3100233.838487</v>
      </c>
      <c r="E308">
        <v>4279137.46755798</v>
      </c>
      <c r="F308">
        <v>358488.706368229</v>
      </c>
      <c r="G308">
        <v>562860.795807542</v>
      </c>
    </row>
    <row r="309" spans="1:7">
      <c r="A309">
        <v>307</v>
      </c>
      <c r="B309">
        <v>9631332.69747411</v>
      </c>
      <c r="C309">
        <v>1330612.00834029</v>
      </c>
      <c r="D309">
        <v>3100233.78547401</v>
      </c>
      <c r="E309">
        <v>4279137.46755798</v>
      </c>
      <c r="F309">
        <v>358488.65845479</v>
      </c>
      <c r="G309">
        <v>562860.777647049</v>
      </c>
    </row>
    <row r="310" spans="1:7">
      <c r="A310">
        <v>308</v>
      </c>
      <c r="B310">
        <v>9631332.69747292</v>
      </c>
      <c r="C310">
        <v>1330611.89587678</v>
      </c>
      <c r="D310">
        <v>3100233.83883866</v>
      </c>
      <c r="E310">
        <v>4279137.46755798</v>
      </c>
      <c r="F310">
        <v>358488.703255028</v>
      </c>
      <c r="G310">
        <v>562860.791944464</v>
      </c>
    </row>
    <row r="311" spans="1:7">
      <c r="A311">
        <v>309</v>
      </c>
      <c r="B311">
        <v>9631332.69747264</v>
      </c>
      <c r="C311">
        <v>1330612.21647186</v>
      </c>
      <c r="D311">
        <v>3100233.65716817</v>
      </c>
      <c r="E311">
        <v>4279137.46755798</v>
      </c>
      <c r="F311">
        <v>358488.595663084</v>
      </c>
      <c r="G311">
        <v>562860.760611545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802659.655931287</v>
      </c>
    </row>
    <row r="3" spans="1:3">
      <c r="A3">
        <v>1</v>
      </c>
      <c r="B3">
        <v>10451245.9720093</v>
      </c>
      <c r="C3">
        <v>4093096.63209437</v>
      </c>
    </row>
    <row r="4" spans="1:3">
      <c r="A4">
        <v>2</v>
      </c>
      <c r="B4">
        <v>9930803.54702708</v>
      </c>
      <c r="C4">
        <v>3883835.69718398</v>
      </c>
    </row>
    <row r="5" spans="1:3">
      <c r="A5">
        <v>3</v>
      </c>
      <c r="B5">
        <v>9154852.89364892</v>
      </c>
      <c r="C5">
        <v>3642044.88105015</v>
      </c>
    </row>
    <row r="6" spans="1:3">
      <c r="A6">
        <v>4</v>
      </c>
      <c r="B6">
        <v>8795238.58680025</v>
      </c>
      <c r="C6">
        <v>3515288.67430885</v>
      </c>
    </row>
    <row r="7" spans="1:3">
      <c r="A7">
        <v>5</v>
      </c>
      <c r="B7">
        <v>8115013.30609877</v>
      </c>
      <c r="C7">
        <v>3299230.74390653</v>
      </c>
    </row>
    <row r="8" spans="1:3">
      <c r="A8">
        <v>6</v>
      </c>
      <c r="B8">
        <v>7781257.303251</v>
      </c>
      <c r="C8">
        <v>3175731.61232391</v>
      </c>
    </row>
    <row r="9" spans="1:3">
      <c r="A9">
        <v>7</v>
      </c>
      <c r="B9">
        <v>7127693.38395817</v>
      </c>
      <c r="C9">
        <v>2952858.2638149</v>
      </c>
    </row>
    <row r="10" spans="1:3">
      <c r="A10">
        <v>8</v>
      </c>
      <c r="B10">
        <v>6805127.16317336</v>
      </c>
      <c r="C10">
        <v>2826823.43578779</v>
      </c>
    </row>
    <row r="11" spans="1:3">
      <c r="A11">
        <v>9</v>
      </c>
      <c r="B11">
        <v>6166433.61908634</v>
      </c>
      <c r="C11">
        <v>2596226.88708858</v>
      </c>
    </row>
    <row r="12" spans="1:3">
      <c r="A12">
        <v>10</v>
      </c>
      <c r="B12">
        <v>5225622.98600463</v>
      </c>
      <c r="C12">
        <v>2265076.08978155</v>
      </c>
    </row>
    <row r="13" spans="1:3">
      <c r="A13">
        <v>11</v>
      </c>
      <c r="B13">
        <v>4452948.63567818</v>
      </c>
      <c r="C13">
        <v>1997367.00633857</v>
      </c>
    </row>
    <row r="14" spans="1:3">
      <c r="A14">
        <v>12</v>
      </c>
      <c r="B14">
        <v>4333926.53693783</v>
      </c>
      <c r="C14">
        <v>1960426.24502604</v>
      </c>
    </row>
    <row r="15" spans="1:3">
      <c r="A15">
        <v>13</v>
      </c>
      <c r="B15">
        <v>4326795.53737355</v>
      </c>
      <c r="C15">
        <v>1957320.25222966</v>
      </c>
    </row>
    <row r="16" spans="1:3">
      <c r="A16">
        <v>14</v>
      </c>
      <c r="B16">
        <v>4154301.08342249</v>
      </c>
      <c r="C16">
        <v>1896214.42114737</v>
      </c>
    </row>
    <row r="17" spans="1:3">
      <c r="A17">
        <v>15</v>
      </c>
      <c r="B17">
        <v>4141622.12628833</v>
      </c>
      <c r="C17">
        <v>1890035.87793508</v>
      </c>
    </row>
    <row r="18" spans="1:3">
      <c r="A18">
        <v>16</v>
      </c>
      <c r="B18">
        <v>3982896.99867416</v>
      </c>
      <c r="C18">
        <v>1830581.64261333</v>
      </c>
    </row>
    <row r="19" spans="1:3">
      <c r="A19">
        <v>17</v>
      </c>
      <c r="B19">
        <v>3968090.67925284</v>
      </c>
      <c r="C19">
        <v>1823607.66871099</v>
      </c>
    </row>
    <row r="20" spans="1:3">
      <c r="A20">
        <v>18</v>
      </c>
      <c r="B20">
        <v>3785017.63713412</v>
      </c>
      <c r="C20">
        <v>1760524.4471878</v>
      </c>
    </row>
    <row r="21" spans="1:3">
      <c r="A21">
        <v>19</v>
      </c>
      <c r="B21">
        <v>3577088.49200729</v>
      </c>
      <c r="C21">
        <v>1689851.42302822</v>
      </c>
    </row>
    <row r="22" spans="1:3">
      <c r="A22">
        <v>20</v>
      </c>
      <c r="B22">
        <v>3198159.65174383</v>
      </c>
      <c r="C22">
        <v>1558429.97559212</v>
      </c>
    </row>
    <row r="23" spans="1:3">
      <c r="A23">
        <v>21</v>
      </c>
      <c r="B23">
        <v>2898831.64722418</v>
      </c>
      <c r="C23">
        <v>1454399.49602555</v>
      </c>
    </row>
    <row r="24" spans="1:3">
      <c r="A24">
        <v>22</v>
      </c>
      <c r="B24">
        <v>2812612.5743236</v>
      </c>
      <c r="C24">
        <v>1425053.72274939</v>
      </c>
    </row>
    <row r="25" spans="1:3">
      <c r="A25">
        <v>23</v>
      </c>
      <c r="B25">
        <v>2742733.50345757</v>
      </c>
      <c r="C25">
        <v>1398681.9458003</v>
      </c>
    </row>
    <row r="26" spans="1:3">
      <c r="A26">
        <v>24</v>
      </c>
      <c r="B26">
        <v>2774177.57241161</v>
      </c>
      <c r="C26">
        <v>1410121.26254328</v>
      </c>
    </row>
    <row r="27" spans="1:3">
      <c r="A27">
        <v>25</v>
      </c>
      <c r="B27">
        <v>2679646.34622921</v>
      </c>
      <c r="C27">
        <v>1377463.53960791</v>
      </c>
    </row>
    <row r="28" spans="1:3">
      <c r="A28">
        <v>26</v>
      </c>
      <c r="B28">
        <v>2678158.05311493</v>
      </c>
      <c r="C28">
        <v>1375793.76042508</v>
      </c>
    </row>
    <row r="29" spans="1:3">
      <c r="A29">
        <v>27</v>
      </c>
      <c r="B29">
        <v>2594416.01660852</v>
      </c>
      <c r="C29">
        <v>1349699.37964719</v>
      </c>
    </row>
    <row r="30" spans="1:3">
      <c r="A30">
        <v>28</v>
      </c>
      <c r="B30">
        <v>2541036.33225548</v>
      </c>
      <c r="C30">
        <v>1329382.48470779</v>
      </c>
    </row>
    <row r="31" spans="1:3">
      <c r="A31">
        <v>29</v>
      </c>
      <c r="B31">
        <v>2539190.06575221</v>
      </c>
      <c r="C31">
        <v>1329543.15123718</v>
      </c>
    </row>
    <row r="32" spans="1:3">
      <c r="A32">
        <v>30</v>
      </c>
      <c r="B32">
        <v>2328316.11461881</v>
      </c>
      <c r="C32">
        <v>1255317.00764086</v>
      </c>
    </row>
    <row r="33" spans="1:3">
      <c r="A33">
        <v>31</v>
      </c>
      <c r="B33">
        <v>2160339.63481676</v>
      </c>
      <c r="C33">
        <v>1196412.82511615</v>
      </c>
    </row>
    <row r="34" spans="1:3">
      <c r="A34">
        <v>32</v>
      </c>
      <c r="B34">
        <v>2063351.97692839</v>
      </c>
      <c r="C34">
        <v>1163049.28575673</v>
      </c>
    </row>
    <row r="35" spans="1:3">
      <c r="A35">
        <v>33</v>
      </c>
      <c r="B35">
        <v>1996081.20268675</v>
      </c>
      <c r="C35">
        <v>1138987.13012802</v>
      </c>
    </row>
    <row r="36" spans="1:3">
      <c r="A36">
        <v>34</v>
      </c>
      <c r="B36">
        <v>1937919.01888042</v>
      </c>
      <c r="C36">
        <v>1119319.1049689</v>
      </c>
    </row>
    <row r="37" spans="1:3">
      <c r="A37">
        <v>35</v>
      </c>
      <c r="B37">
        <v>1903567.03231479</v>
      </c>
      <c r="C37">
        <v>1107464.34349563</v>
      </c>
    </row>
    <row r="38" spans="1:3">
      <c r="A38">
        <v>36</v>
      </c>
      <c r="B38">
        <v>1915469.9837318</v>
      </c>
      <c r="C38">
        <v>1112191.92917031</v>
      </c>
    </row>
    <row r="39" spans="1:3">
      <c r="A39">
        <v>37</v>
      </c>
      <c r="B39">
        <v>1858705.22336213</v>
      </c>
      <c r="C39">
        <v>1091311.11887999</v>
      </c>
    </row>
    <row r="40" spans="1:3">
      <c r="A40">
        <v>38</v>
      </c>
      <c r="B40">
        <v>1856233.2949311</v>
      </c>
      <c r="C40">
        <v>1089904.67933598</v>
      </c>
    </row>
    <row r="41" spans="1:3">
      <c r="A41">
        <v>39</v>
      </c>
      <c r="B41">
        <v>1803309.86512619</v>
      </c>
      <c r="C41">
        <v>1071050.72683359</v>
      </c>
    </row>
    <row r="42" spans="1:3">
      <c r="A42">
        <v>40</v>
      </c>
      <c r="B42">
        <v>1707923.88176085</v>
      </c>
      <c r="C42">
        <v>1037455.3496392</v>
      </c>
    </row>
    <row r="43" spans="1:3">
      <c r="A43">
        <v>41</v>
      </c>
      <c r="B43">
        <v>1623525.61051426</v>
      </c>
      <c r="C43">
        <v>1007935.94005523</v>
      </c>
    </row>
    <row r="44" spans="1:3">
      <c r="A44">
        <v>42</v>
      </c>
      <c r="B44">
        <v>1561855.56668009</v>
      </c>
      <c r="C44">
        <v>986097.214912177</v>
      </c>
    </row>
    <row r="45" spans="1:3">
      <c r="A45">
        <v>43</v>
      </c>
      <c r="B45">
        <v>1501028.45879038</v>
      </c>
      <c r="C45">
        <v>964859.120956318</v>
      </c>
    </row>
    <row r="46" spans="1:3">
      <c r="A46">
        <v>44</v>
      </c>
      <c r="B46">
        <v>1452059.5845025</v>
      </c>
      <c r="C46">
        <v>947258.206113379</v>
      </c>
    </row>
    <row r="47" spans="1:3">
      <c r="A47">
        <v>45</v>
      </c>
      <c r="B47">
        <v>1415156.94709061</v>
      </c>
      <c r="C47">
        <v>934108.176890734</v>
      </c>
    </row>
    <row r="48" spans="1:3">
      <c r="A48">
        <v>46</v>
      </c>
      <c r="B48">
        <v>1403907.22525785</v>
      </c>
      <c r="C48">
        <v>930813.015559353</v>
      </c>
    </row>
    <row r="49" spans="1:3">
      <c r="A49">
        <v>47</v>
      </c>
      <c r="B49">
        <v>1403103.67799667</v>
      </c>
      <c r="C49">
        <v>930179.446146313</v>
      </c>
    </row>
    <row r="50" spans="1:3">
      <c r="A50">
        <v>48</v>
      </c>
      <c r="B50">
        <v>1373491.89186919</v>
      </c>
      <c r="C50">
        <v>920417.500590594</v>
      </c>
    </row>
    <row r="51" spans="1:3">
      <c r="A51">
        <v>49</v>
      </c>
      <c r="B51">
        <v>1333713.31067096</v>
      </c>
      <c r="C51">
        <v>906470.091383613</v>
      </c>
    </row>
    <row r="52" spans="1:3">
      <c r="A52">
        <v>50</v>
      </c>
      <c r="B52">
        <v>1283597.09852651</v>
      </c>
      <c r="C52">
        <v>888894.907497024</v>
      </c>
    </row>
    <row r="53" spans="1:3">
      <c r="A53">
        <v>51</v>
      </c>
      <c r="B53">
        <v>1238359.6576899</v>
      </c>
      <c r="C53">
        <v>872844.355599264</v>
      </c>
    </row>
    <row r="54" spans="1:3">
      <c r="A54">
        <v>52</v>
      </c>
      <c r="B54">
        <v>1200785.82388763</v>
      </c>
      <c r="C54">
        <v>859721.67029968</v>
      </c>
    </row>
    <row r="55" spans="1:3">
      <c r="A55">
        <v>53</v>
      </c>
      <c r="B55">
        <v>1161832.96294938</v>
      </c>
      <c r="C55">
        <v>845930.453994137</v>
      </c>
    </row>
    <row r="56" spans="1:3">
      <c r="A56">
        <v>54</v>
      </c>
      <c r="B56">
        <v>1126775.63608449</v>
      </c>
      <c r="C56">
        <v>833792.172225699</v>
      </c>
    </row>
    <row r="57" spans="1:3">
      <c r="A57">
        <v>55</v>
      </c>
      <c r="B57">
        <v>1102041.55804283</v>
      </c>
      <c r="C57">
        <v>825182.073663685</v>
      </c>
    </row>
    <row r="58" spans="1:3">
      <c r="A58">
        <v>56</v>
      </c>
      <c r="B58">
        <v>1089556.31115895</v>
      </c>
      <c r="C58">
        <v>820455.098762885</v>
      </c>
    </row>
    <row r="59" spans="1:3">
      <c r="A59">
        <v>57</v>
      </c>
      <c r="B59">
        <v>1091802.30281228</v>
      </c>
      <c r="C59">
        <v>821506.820113188</v>
      </c>
    </row>
    <row r="60" spans="1:3">
      <c r="A60">
        <v>58</v>
      </c>
      <c r="B60">
        <v>1065721.22453283</v>
      </c>
      <c r="C60">
        <v>811935.482559691</v>
      </c>
    </row>
    <row r="61" spans="1:3">
      <c r="A61">
        <v>59</v>
      </c>
      <c r="B61">
        <v>1040685.20396691</v>
      </c>
      <c r="C61">
        <v>803094.662059096</v>
      </c>
    </row>
    <row r="62" spans="1:3">
      <c r="A62">
        <v>60</v>
      </c>
      <c r="B62">
        <v>1010187.38279756</v>
      </c>
      <c r="C62">
        <v>792333.799790705</v>
      </c>
    </row>
    <row r="63" spans="1:3">
      <c r="A63">
        <v>61</v>
      </c>
      <c r="B63">
        <v>983305.864725378</v>
      </c>
      <c r="C63">
        <v>782983.400211119</v>
      </c>
    </row>
    <row r="64" spans="1:3">
      <c r="A64">
        <v>62</v>
      </c>
      <c r="B64">
        <v>960790.238914499</v>
      </c>
      <c r="C64">
        <v>775013.334300103</v>
      </c>
    </row>
    <row r="65" spans="1:3">
      <c r="A65">
        <v>63</v>
      </c>
      <c r="B65">
        <v>935865.578317099</v>
      </c>
      <c r="C65">
        <v>766311.561619194</v>
      </c>
    </row>
    <row r="66" spans="1:3">
      <c r="A66">
        <v>64</v>
      </c>
      <c r="B66">
        <v>911708.001788195</v>
      </c>
      <c r="C66">
        <v>757701.854855216</v>
      </c>
    </row>
    <row r="67" spans="1:3">
      <c r="A67">
        <v>65</v>
      </c>
      <c r="B67">
        <v>891043.097656579</v>
      </c>
      <c r="C67">
        <v>750357.536462565</v>
      </c>
    </row>
    <row r="68" spans="1:3">
      <c r="A68">
        <v>66</v>
      </c>
      <c r="B68">
        <v>883307.669723467</v>
      </c>
      <c r="C68">
        <v>747850.869181126</v>
      </c>
    </row>
    <row r="69" spans="1:3">
      <c r="A69">
        <v>67</v>
      </c>
      <c r="B69">
        <v>883609.427177892</v>
      </c>
      <c r="C69">
        <v>748116.675859946</v>
      </c>
    </row>
    <row r="70" spans="1:3">
      <c r="A70">
        <v>68</v>
      </c>
      <c r="B70">
        <v>866768.934335201</v>
      </c>
      <c r="C70">
        <v>742303.843972765</v>
      </c>
    </row>
    <row r="71" spans="1:3">
      <c r="A71">
        <v>69</v>
      </c>
      <c r="B71">
        <v>848218.430690328</v>
      </c>
      <c r="C71">
        <v>735757.672027782</v>
      </c>
    </row>
    <row r="72" spans="1:3">
      <c r="A72">
        <v>70</v>
      </c>
      <c r="B72">
        <v>828244.79386782</v>
      </c>
      <c r="C72">
        <v>728736.036482348</v>
      </c>
    </row>
    <row r="73" spans="1:3">
      <c r="A73">
        <v>71</v>
      </c>
      <c r="B73">
        <v>810568.520556628</v>
      </c>
      <c r="C73">
        <v>722427.792229721</v>
      </c>
    </row>
    <row r="74" spans="1:3">
      <c r="A74">
        <v>72</v>
      </c>
      <c r="B74">
        <v>795562.408156637</v>
      </c>
      <c r="C74">
        <v>717166.413985294</v>
      </c>
    </row>
    <row r="75" spans="1:3">
      <c r="A75">
        <v>73</v>
      </c>
      <c r="B75">
        <v>778420.679858919</v>
      </c>
      <c r="C75">
        <v>711061.656451487</v>
      </c>
    </row>
    <row r="76" spans="1:3">
      <c r="A76">
        <v>74</v>
      </c>
      <c r="B76">
        <v>761138.911108767</v>
      </c>
      <c r="C76">
        <v>705036.564704975</v>
      </c>
    </row>
    <row r="77" spans="1:3">
      <c r="A77">
        <v>75</v>
      </c>
      <c r="B77">
        <v>746759.186572869</v>
      </c>
      <c r="C77">
        <v>700017.057510637</v>
      </c>
    </row>
    <row r="78" spans="1:3">
      <c r="A78">
        <v>76</v>
      </c>
      <c r="B78">
        <v>739298.221651729</v>
      </c>
      <c r="C78">
        <v>697520.940775402</v>
      </c>
    </row>
    <row r="79" spans="1:3">
      <c r="A79">
        <v>77</v>
      </c>
      <c r="B79">
        <v>731689.443194564</v>
      </c>
      <c r="C79">
        <v>694710.213824539</v>
      </c>
    </row>
    <row r="80" spans="1:3">
      <c r="A80">
        <v>78</v>
      </c>
      <c r="B80">
        <v>719948.489997964</v>
      </c>
      <c r="C80">
        <v>690397.642898396</v>
      </c>
    </row>
    <row r="81" spans="1:3">
      <c r="A81">
        <v>79</v>
      </c>
      <c r="B81">
        <v>707386.949975364</v>
      </c>
      <c r="C81">
        <v>685971.173495104</v>
      </c>
    </row>
    <row r="82" spans="1:3">
      <c r="A82">
        <v>80</v>
      </c>
      <c r="B82">
        <v>693061.017280789</v>
      </c>
      <c r="C82">
        <v>680909.169701958</v>
      </c>
    </row>
    <row r="83" spans="1:3">
      <c r="A83">
        <v>81</v>
      </c>
      <c r="B83">
        <v>680690.90309919</v>
      </c>
      <c r="C83">
        <v>676609.80237235</v>
      </c>
    </row>
    <row r="84" spans="1:3">
      <c r="A84">
        <v>82</v>
      </c>
      <c r="B84">
        <v>671047.538237899</v>
      </c>
      <c r="C84">
        <v>673196.490289305</v>
      </c>
    </row>
    <row r="85" spans="1:3">
      <c r="A85">
        <v>83</v>
      </c>
      <c r="B85">
        <v>659762.403746756</v>
      </c>
      <c r="C85">
        <v>669273.570564739</v>
      </c>
    </row>
    <row r="86" spans="1:3">
      <c r="A86">
        <v>84</v>
      </c>
      <c r="B86">
        <v>647475.44390701</v>
      </c>
      <c r="C86">
        <v>664899.44381928</v>
      </c>
    </row>
    <row r="87" spans="1:3">
      <c r="A87">
        <v>85</v>
      </c>
      <c r="B87">
        <v>635767.544471436</v>
      </c>
      <c r="C87">
        <v>660732.940659421</v>
      </c>
    </row>
    <row r="88" spans="1:3">
      <c r="A88">
        <v>86</v>
      </c>
      <c r="B88">
        <v>629435.233327183</v>
      </c>
      <c r="C88">
        <v>658402.810859499</v>
      </c>
    </row>
    <row r="89" spans="1:3">
      <c r="A89">
        <v>87</v>
      </c>
      <c r="B89">
        <v>624263.957838946</v>
      </c>
      <c r="C89">
        <v>656675.882945098</v>
      </c>
    </row>
    <row r="90" spans="1:3">
      <c r="A90">
        <v>88</v>
      </c>
      <c r="B90">
        <v>615282.1540261</v>
      </c>
      <c r="C90">
        <v>653612.385641686</v>
      </c>
    </row>
    <row r="91" spans="1:3">
      <c r="A91">
        <v>89</v>
      </c>
      <c r="B91">
        <v>605428.153847343</v>
      </c>
      <c r="C91">
        <v>650135.33242405</v>
      </c>
    </row>
    <row r="92" spans="1:3">
      <c r="A92">
        <v>90</v>
      </c>
      <c r="B92">
        <v>595325.167687518</v>
      </c>
      <c r="C92">
        <v>646577.231532524</v>
      </c>
    </row>
    <row r="93" spans="1:3">
      <c r="A93">
        <v>91</v>
      </c>
      <c r="B93">
        <v>586754.626629221</v>
      </c>
      <c r="C93">
        <v>643507.614476235</v>
      </c>
    </row>
    <row r="94" spans="1:3">
      <c r="A94">
        <v>92</v>
      </c>
      <c r="B94">
        <v>579573.866277551</v>
      </c>
      <c r="C94">
        <v>640983.93551832</v>
      </c>
    </row>
    <row r="95" spans="1:3">
      <c r="A95">
        <v>93</v>
      </c>
      <c r="B95">
        <v>571048.33656472</v>
      </c>
      <c r="C95">
        <v>637927.730554393</v>
      </c>
    </row>
    <row r="96" spans="1:3">
      <c r="A96">
        <v>94</v>
      </c>
      <c r="B96">
        <v>561842.479263772</v>
      </c>
      <c r="C96">
        <v>634710.820426663</v>
      </c>
    </row>
    <row r="97" spans="1:3">
      <c r="A97">
        <v>95</v>
      </c>
      <c r="B97">
        <v>553221.466226127</v>
      </c>
      <c r="C97">
        <v>631701.404481446</v>
      </c>
    </row>
    <row r="98" spans="1:3">
      <c r="A98">
        <v>96</v>
      </c>
      <c r="B98">
        <v>548853.637381585</v>
      </c>
      <c r="C98">
        <v>630224.623281407</v>
      </c>
    </row>
    <row r="99" spans="1:3">
      <c r="A99">
        <v>97</v>
      </c>
      <c r="B99">
        <v>543931.803167142</v>
      </c>
      <c r="C99">
        <v>628562.944192229</v>
      </c>
    </row>
    <row r="100" spans="1:3">
      <c r="A100">
        <v>98</v>
      </c>
      <c r="B100">
        <v>539217.895821561</v>
      </c>
      <c r="C100">
        <v>626835.073522718</v>
      </c>
    </row>
    <row r="101" spans="1:3">
      <c r="A101">
        <v>99</v>
      </c>
      <c r="B101">
        <v>532743.236416647</v>
      </c>
      <c r="C101">
        <v>624475.720915752</v>
      </c>
    </row>
    <row r="102" spans="1:3">
      <c r="A102">
        <v>100</v>
      </c>
      <c r="B102">
        <v>525842.757826179</v>
      </c>
      <c r="C102">
        <v>622039.897720928</v>
      </c>
    </row>
    <row r="103" spans="1:3">
      <c r="A103">
        <v>101</v>
      </c>
      <c r="B103">
        <v>517924.418748017</v>
      </c>
      <c r="C103">
        <v>619243.126358061</v>
      </c>
    </row>
    <row r="104" spans="1:3">
      <c r="A104">
        <v>102</v>
      </c>
      <c r="B104">
        <v>511137.370036654</v>
      </c>
      <c r="C104">
        <v>616888.085008438</v>
      </c>
    </row>
    <row r="105" spans="1:3">
      <c r="A105">
        <v>103</v>
      </c>
      <c r="B105">
        <v>506553.221613736</v>
      </c>
      <c r="C105">
        <v>615266.30403521</v>
      </c>
    </row>
    <row r="106" spans="1:3">
      <c r="A106">
        <v>104</v>
      </c>
      <c r="B106">
        <v>499419.50110847</v>
      </c>
      <c r="C106">
        <v>612763.375296889</v>
      </c>
    </row>
    <row r="107" spans="1:3">
      <c r="A107">
        <v>105</v>
      </c>
      <c r="B107">
        <v>492208.270801568</v>
      </c>
      <c r="C107">
        <v>610200.849250846</v>
      </c>
    </row>
    <row r="108" spans="1:3">
      <c r="A108">
        <v>106</v>
      </c>
      <c r="B108">
        <v>487453.444391952</v>
      </c>
      <c r="C108">
        <v>608545.010900575</v>
      </c>
    </row>
    <row r="109" spans="1:3">
      <c r="A109">
        <v>107</v>
      </c>
      <c r="B109">
        <v>483273.76215107</v>
      </c>
      <c r="C109">
        <v>607017.045929573</v>
      </c>
    </row>
    <row r="110" spans="1:3">
      <c r="A110">
        <v>108</v>
      </c>
      <c r="B110">
        <v>479024.332413023</v>
      </c>
      <c r="C110">
        <v>605460.686118922</v>
      </c>
    </row>
    <row r="111" spans="1:3">
      <c r="A111">
        <v>109</v>
      </c>
      <c r="B111">
        <v>475655.526599979</v>
      </c>
      <c r="C111">
        <v>604322.933892494</v>
      </c>
    </row>
    <row r="112" spans="1:3">
      <c r="A112">
        <v>110</v>
      </c>
      <c r="B112">
        <v>469968.521427713</v>
      </c>
      <c r="C112">
        <v>602370.528068457</v>
      </c>
    </row>
    <row r="113" spans="1:3">
      <c r="A113">
        <v>111</v>
      </c>
      <c r="B113">
        <v>464379.036934501</v>
      </c>
      <c r="C113">
        <v>600397.643500144</v>
      </c>
    </row>
    <row r="114" spans="1:3">
      <c r="A114">
        <v>112</v>
      </c>
      <c r="B114">
        <v>458995.493102855</v>
      </c>
      <c r="C114">
        <v>598497.745499345</v>
      </c>
    </row>
    <row r="115" spans="1:3">
      <c r="A115">
        <v>113</v>
      </c>
      <c r="B115">
        <v>454940.345142287</v>
      </c>
      <c r="C115">
        <v>597030.929221458</v>
      </c>
    </row>
    <row r="116" spans="1:3">
      <c r="A116">
        <v>114</v>
      </c>
      <c r="B116">
        <v>449237.810727233</v>
      </c>
      <c r="C116">
        <v>595006.450045334</v>
      </c>
    </row>
    <row r="117" spans="1:3">
      <c r="A117">
        <v>115</v>
      </c>
      <c r="B117">
        <v>443444.022341703</v>
      </c>
      <c r="C117">
        <v>592974.708159835</v>
      </c>
    </row>
    <row r="118" spans="1:3">
      <c r="A118">
        <v>116</v>
      </c>
      <c r="B118">
        <v>438918.040884006</v>
      </c>
      <c r="C118">
        <v>591360.558327059</v>
      </c>
    </row>
    <row r="119" spans="1:3">
      <c r="A119">
        <v>117</v>
      </c>
      <c r="B119">
        <v>435604.202087402</v>
      </c>
      <c r="C119">
        <v>590233.420479483</v>
      </c>
    </row>
    <row r="120" spans="1:3">
      <c r="A120">
        <v>118</v>
      </c>
      <c r="B120">
        <v>431861.037280899</v>
      </c>
      <c r="C120">
        <v>588959.199757872</v>
      </c>
    </row>
    <row r="121" spans="1:3">
      <c r="A121">
        <v>119</v>
      </c>
      <c r="B121">
        <v>428484.380606538</v>
      </c>
      <c r="C121">
        <v>587731.096836496</v>
      </c>
    </row>
    <row r="122" spans="1:3">
      <c r="A122">
        <v>120</v>
      </c>
      <c r="B122">
        <v>424706.686312838</v>
      </c>
      <c r="C122">
        <v>586356.412931302</v>
      </c>
    </row>
    <row r="123" spans="1:3">
      <c r="A123">
        <v>121</v>
      </c>
      <c r="B123">
        <v>420548.627699941</v>
      </c>
      <c r="C123">
        <v>584887.487715241</v>
      </c>
    </row>
    <row r="124" spans="1:3">
      <c r="A124">
        <v>122</v>
      </c>
      <c r="B124">
        <v>415698.963109985</v>
      </c>
      <c r="C124">
        <v>583176.550464241</v>
      </c>
    </row>
    <row r="125" spans="1:3">
      <c r="A125">
        <v>123</v>
      </c>
      <c r="B125">
        <v>411769.987321254</v>
      </c>
      <c r="C125">
        <v>581822.474817813</v>
      </c>
    </row>
    <row r="126" spans="1:3">
      <c r="A126">
        <v>124</v>
      </c>
      <c r="B126">
        <v>408532.934228665</v>
      </c>
      <c r="C126">
        <v>580692.300473644</v>
      </c>
    </row>
    <row r="127" spans="1:3">
      <c r="A127">
        <v>125</v>
      </c>
      <c r="B127">
        <v>404356.194305397</v>
      </c>
      <c r="C127">
        <v>579205.335472824</v>
      </c>
    </row>
    <row r="128" spans="1:3">
      <c r="A128">
        <v>126</v>
      </c>
      <c r="B128">
        <v>401134.415976054</v>
      </c>
      <c r="C128">
        <v>578081.098757476</v>
      </c>
    </row>
    <row r="129" spans="1:3">
      <c r="A129">
        <v>127</v>
      </c>
      <c r="B129">
        <v>397883.577746727</v>
      </c>
      <c r="C129">
        <v>576895.501616632</v>
      </c>
    </row>
    <row r="130" spans="1:3">
      <c r="A130">
        <v>128</v>
      </c>
      <c r="B130">
        <v>395063.619128935</v>
      </c>
      <c r="C130">
        <v>575857.469597728</v>
      </c>
    </row>
    <row r="131" spans="1:3">
      <c r="A131">
        <v>129</v>
      </c>
      <c r="B131">
        <v>392887.005531747</v>
      </c>
      <c r="C131">
        <v>575117.318573943</v>
      </c>
    </row>
    <row r="132" spans="1:3">
      <c r="A132">
        <v>130</v>
      </c>
      <c r="B132">
        <v>388746.367360403</v>
      </c>
      <c r="C132">
        <v>573687.755930573</v>
      </c>
    </row>
    <row r="133" spans="1:3">
      <c r="A133">
        <v>131</v>
      </c>
      <c r="B133">
        <v>385378.978638976</v>
      </c>
      <c r="C133">
        <v>572497.856457652</v>
      </c>
    </row>
    <row r="134" spans="1:3">
      <c r="A134">
        <v>132</v>
      </c>
      <c r="B134">
        <v>382871.220784679</v>
      </c>
      <c r="C134">
        <v>571608.018053553</v>
      </c>
    </row>
    <row r="135" spans="1:3">
      <c r="A135">
        <v>133</v>
      </c>
      <c r="B135">
        <v>381991.949670073</v>
      </c>
      <c r="C135">
        <v>571264.320960627</v>
      </c>
    </row>
    <row r="136" spans="1:3">
      <c r="A136">
        <v>134</v>
      </c>
      <c r="B136">
        <v>379146.284193485</v>
      </c>
      <c r="C136">
        <v>570235.719399398</v>
      </c>
    </row>
    <row r="137" spans="1:3">
      <c r="A137">
        <v>135</v>
      </c>
      <c r="B137">
        <v>375775.4771002</v>
      </c>
      <c r="C137">
        <v>569047.633449117</v>
      </c>
    </row>
    <row r="138" spans="1:3">
      <c r="A138">
        <v>136</v>
      </c>
      <c r="B138">
        <v>372823.508019776</v>
      </c>
      <c r="C138">
        <v>567983.321144554</v>
      </c>
    </row>
    <row r="139" spans="1:3">
      <c r="A139">
        <v>137</v>
      </c>
      <c r="B139">
        <v>371218.592835472</v>
      </c>
      <c r="C139">
        <v>567446.99907862</v>
      </c>
    </row>
    <row r="140" spans="1:3">
      <c r="A140">
        <v>138</v>
      </c>
      <c r="B140">
        <v>368882.089270641</v>
      </c>
      <c r="C140">
        <v>566658.018375908</v>
      </c>
    </row>
    <row r="141" spans="1:3">
      <c r="A141">
        <v>139</v>
      </c>
      <c r="B141">
        <v>366910.233221656</v>
      </c>
      <c r="C141">
        <v>565935.336114163</v>
      </c>
    </row>
    <row r="142" spans="1:3">
      <c r="A142">
        <v>140</v>
      </c>
      <c r="B142">
        <v>367162.612637288</v>
      </c>
      <c r="C142">
        <v>566013.037008874</v>
      </c>
    </row>
    <row r="143" spans="1:3">
      <c r="A143">
        <v>141</v>
      </c>
      <c r="B143">
        <v>365801.648661659</v>
      </c>
      <c r="C143">
        <v>565500.762819386</v>
      </c>
    </row>
    <row r="144" spans="1:3">
      <c r="A144">
        <v>142</v>
      </c>
      <c r="B144">
        <v>362961.088534677</v>
      </c>
      <c r="C144">
        <v>564485.114943953</v>
      </c>
    </row>
    <row r="145" spans="1:3">
      <c r="A145">
        <v>143</v>
      </c>
      <c r="B145">
        <v>359781.060829373</v>
      </c>
      <c r="C145">
        <v>563382.476353297</v>
      </c>
    </row>
    <row r="146" spans="1:3">
      <c r="A146">
        <v>144</v>
      </c>
      <c r="B146">
        <v>359727.995695805</v>
      </c>
      <c r="C146">
        <v>563374.637106506</v>
      </c>
    </row>
    <row r="147" spans="1:3">
      <c r="A147">
        <v>145</v>
      </c>
      <c r="B147">
        <v>358717.456792789</v>
      </c>
      <c r="C147">
        <v>563009.072407364</v>
      </c>
    </row>
    <row r="148" spans="1:3">
      <c r="A148">
        <v>146</v>
      </c>
      <c r="B148">
        <v>358563.207775708</v>
      </c>
      <c r="C148">
        <v>562963.608870265</v>
      </c>
    </row>
    <row r="149" spans="1:3">
      <c r="A149">
        <v>147</v>
      </c>
      <c r="B149">
        <v>358029.228217083</v>
      </c>
      <c r="C149">
        <v>562780.81392974</v>
      </c>
    </row>
    <row r="150" spans="1:3">
      <c r="A150">
        <v>148</v>
      </c>
      <c r="B150">
        <v>358013.987374365</v>
      </c>
      <c r="C150">
        <v>562703.087745323</v>
      </c>
    </row>
    <row r="151" spans="1:3">
      <c r="A151">
        <v>149</v>
      </c>
      <c r="B151">
        <v>358699.398485135</v>
      </c>
      <c r="C151">
        <v>562952.878016872</v>
      </c>
    </row>
    <row r="152" spans="1:3">
      <c r="A152">
        <v>150</v>
      </c>
      <c r="B152">
        <v>358323.496401506</v>
      </c>
      <c r="C152">
        <v>562826.269529116</v>
      </c>
    </row>
    <row r="153" spans="1:3">
      <c r="A153">
        <v>151</v>
      </c>
      <c r="B153">
        <v>356897.697185462</v>
      </c>
      <c r="C153">
        <v>562310.994121484</v>
      </c>
    </row>
    <row r="154" spans="1:3">
      <c r="A154">
        <v>152</v>
      </c>
      <c r="B154">
        <v>357160.451715965</v>
      </c>
      <c r="C154">
        <v>562419.940836175</v>
      </c>
    </row>
    <row r="155" spans="1:3">
      <c r="A155">
        <v>153</v>
      </c>
      <c r="B155">
        <v>361102.499151841</v>
      </c>
      <c r="C155">
        <v>563782.004255518</v>
      </c>
    </row>
    <row r="156" spans="1:3">
      <c r="A156">
        <v>154</v>
      </c>
      <c r="B156">
        <v>358778.256366848</v>
      </c>
      <c r="C156">
        <v>562992.534570741</v>
      </c>
    </row>
    <row r="157" spans="1:3">
      <c r="A157">
        <v>155</v>
      </c>
      <c r="B157">
        <v>359687.658347839</v>
      </c>
      <c r="C157">
        <v>563266.272792661</v>
      </c>
    </row>
    <row r="158" spans="1:3">
      <c r="A158">
        <v>156</v>
      </c>
      <c r="B158">
        <v>358774.089568305</v>
      </c>
      <c r="C158">
        <v>562964.62539045</v>
      </c>
    </row>
    <row r="159" spans="1:3">
      <c r="A159">
        <v>157</v>
      </c>
      <c r="B159">
        <v>358387.478072175</v>
      </c>
      <c r="C159">
        <v>562833.195991736</v>
      </c>
    </row>
    <row r="160" spans="1:3">
      <c r="A160">
        <v>158</v>
      </c>
      <c r="B160">
        <v>358703.713600524</v>
      </c>
      <c r="C160">
        <v>562976.652392968</v>
      </c>
    </row>
    <row r="161" spans="1:3">
      <c r="A161">
        <v>159</v>
      </c>
      <c r="B161">
        <v>358961.626163834</v>
      </c>
      <c r="C161">
        <v>563037.195766105</v>
      </c>
    </row>
    <row r="162" spans="1:3">
      <c r="A162">
        <v>160</v>
      </c>
      <c r="B162">
        <v>358416.226441782</v>
      </c>
      <c r="C162">
        <v>562852.591959517</v>
      </c>
    </row>
    <row r="163" spans="1:3">
      <c r="A163">
        <v>161</v>
      </c>
      <c r="B163">
        <v>358905.686747167</v>
      </c>
      <c r="C163">
        <v>563016.894691255</v>
      </c>
    </row>
    <row r="164" spans="1:3">
      <c r="A164">
        <v>162</v>
      </c>
      <c r="B164">
        <v>358967.321852954</v>
      </c>
      <c r="C164">
        <v>563036.666029158</v>
      </c>
    </row>
    <row r="165" spans="1:3">
      <c r="A165">
        <v>163</v>
      </c>
      <c r="B165">
        <v>358355.42069966</v>
      </c>
      <c r="C165">
        <v>562818.141292523</v>
      </c>
    </row>
    <row r="166" spans="1:3">
      <c r="A166">
        <v>164</v>
      </c>
      <c r="B166">
        <v>358992.423610411</v>
      </c>
      <c r="C166">
        <v>563042.537372945</v>
      </c>
    </row>
    <row r="167" spans="1:3">
      <c r="A167">
        <v>165</v>
      </c>
      <c r="B167">
        <v>359002.22208641</v>
      </c>
      <c r="C167">
        <v>563055.447805069</v>
      </c>
    </row>
    <row r="168" spans="1:3">
      <c r="A168">
        <v>166</v>
      </c>
      <c r="B168">
        <v>358971.994464057</v>
      </c>
      <c r="C168">
        <v>563048.580654657</v>
      </c>
    </row>
    <row r="169" spans="1:3">
      <c r="A169">
        <v>167</v>
      </c>
      <c r="B169">
        <v>358842.631551981</v>
      </c>
      <c r="C169">
        <v>562997.570963252</v>
      </c>
    </row>
    <row r="170" spans="1:3">
      <c r="A170">
        <v>168</v>
      </c>
      <c r="B170">
        <v>358509.531699292</v>
      </c>
      <c r="C170">
        <v>562868.859446873</v>
      </c>
    </row>
    <row r="171" spans="1:3">
      <c r="A171">
        <v>169</v>
      </c>
      <c r="B171">
        <v>358574.680997921</v>
      </c>
      <c r="C171">
        <v>562887.723190619</v>
      </c>
    </row>
    <row r="172" spans="1:3">
      <c r="A172">
        <v>170</v>
      </c>
      <c r="B172">
        <v>359069.160365677</v>
      </c>
      <c r="C172">
        <v>563059.898245104</v>
      </c>
    </row>
    <row r="173" spans="1:3">
      <c r="A173">
        <v>171</v>
      </c>
      <c r="B173">
        <v>358687.852691855</v>
      </c>
      <c r="C173">
        <v>562927.483956637</v>
      </c>
    </row>
    <row r="174" spans="1:3">
      <c r="A174">
        <v>172</v>
      </c>
      <c r="B174">
        <v>357698.516505232</v>
      </c>
      <c r="C174">
        <v>562582.974152756</v>
      </c>
    </row>
    <row r="175" spans="1:3">
      <c r="A175">
        <v>173</v>
      </c>
      <c r="B175">
        <v>358265.974835195</v>
      </c>
      <c r="C175">
        <v>562787.70705478</v>
      </c>
    </row>
    <row r="176" spans="1:3">
      <c r="A176">
        <v>174</v>
      </c>
      <c r="B176">
        <v>358513.958884757</v>
      </c>
      <c r="C176">
        <v>562867.450476669</v>
      </c>
    </row>
    <row r="177" spans="1:3">
      <c r="A177">
        <v>175</v>
      </c>
      <c r="B177">
        <v>358518.822469464</v>
      </c>
      <c r="C177">
        <v>562873.787975234</v>
      </c>
    </row>
    <row r="178" spans="1:3">
      <c r="A178">
        <v>176</v>
      </c>
      <c r="B178">
        <v>358403.257796423</v>
      </c>
      <c r="C178">
        <v>562833.34032947</v>
      </c>
    </row>
    <row r="179" spans="1:3">
      <c r="A179">
        <v>177</v>
      </c>
      <c r="B179">
        <v>358556.377232813</v>
      </c>
      <c r="C179">
        <v>562885.286902421</v>
      </c>
    </row>
    <row r="180" spans="1:3">
      <c r="A180">
        <v>178</v>
      </c>
      <c r="B180">
        <v>358591.558433049</v>
      </c>
      <c r="C180">
        <v>562900.595260074</v>
      </c>
    </row>
    <row r="181" spans="1:3">
      <c r="A181">
        <v>179</v>
      </c>
      <c r="B181">
        <v>358525.493521855</v>
      </c>
      <c r="C181">
        <v>562878.072368998</v>
      </c>
    </row>
    <row r="182" spans="1:3">
      <c r="A182">
        <v>180</v>
      </c>
      <c r="B182">
        <v>358630.665307728</v>
      </c>
      <c r="C182">
        <v>562914.861751028</v>
      </c>
    </row>
    <row r="183" spans="1:3">
      <c r="A183">
        <v>181</v>
      </c>
      <c r="B183">
        <v>358444.942461459</v>
      </c>
      <c r="C183">
        <v>562849.479044721</v>
      </c>
    </row>
    <row r="184" spans="1:3">
      <c r="A184">
        <v>182</v>
      </c>
      <c r="B184">
        <v>358476.276227267</v>
      </c>
      <c r="C184">
        <v>562858.958831889</v>
      </c>
    </row>
    <row r="185" spans="1:3">
      <c r="A185">
        <v>183</v>
      </c>
      <c r="B185">
        <v>358488.419817432</v>
      </c>
      <c r="C185">
        <v>562862.27073088</v>
      </c>
    </row>
    <row r="186" spans="1:3">
      <c r="A186">
        <v>184</v>
      </c>
      <c r="B186">
        <v>358424.778856271</v>
      </c>
      <c r="C186">
        <v>562840.112945869</v>
      </c>
    </row>
    <row r="187" spans="1:3">
      <c r="A187">
        <v>185</v>
      </c>
      <c r="B187">
        <v>358408.789555683</v>
      </c>
      <c r="C187">
        <v>562835.522281609</v>
      </c>
    </row>
    <row r="188" spans="1:3">
      <c r="A188">
        <v>186</v>
      </c>
      <c r="B188">
        <v>358402.772945366</v>
      </c>
      <c r="C188">
        <v>562832.962852106</v>
      </c>
    </row>
    <row r="189" spans="1:3">
      <c r="A189">
        <v>187</v>
      </c>
      <c r="B189">
        <v>358391.398955573</v>
      </c>
      <c r="C189">
        <v>562828.961021548</v>
      </c>
    </row>
    <row r="190" spans="1:3">
      <c r="A190">
        <v>188</v>
      </c>
      <c r="B190">
        <v>358313.420179698</v>
      </c>
      <c r="C190">
        <v>562798.315799512</v>
      </c>
    </row>
    <row r="191" spans="1:3">
      <c r="A191">
        <v>189</v>
      </c>
      <c r="B191">
        <v>358275.086018849</v>
      </c>
      <c r="C191">
        <v>562785.583098463</v>
      </c>
    </row>
    <row r="192" spans="1:3">
      <c r="A192">
        <v>190</v>
      </c>
      <c r="B192">
        <v>358213.764826629</v>
      </c>
      <c r="C192">
        <v>562763.166137976</v>
      </c>
    </row>
    <row r="193" spans="1:3">
      <c r="A193">
        <v>191</v>
      </c>
      <c r="B193">
        <v>358247.362312528</v>
      </c>
      <c r="C193">
        <v>562774.168397931</v>
      </c>
    </row>
    <row r="194" spans="1:3">
      <c r="A194">
        <v>192</v>
      </c>
      <c r="B194">
        <v>358396.42735062</v>
      </c>
      <c r="C194">
        <v>562826.896970027</v>
      </c>
    </row>
    <row r="195" spans="1:3">
      <c r="A195">
        <v>193</v>
      </c>
      <c r="B195">
        <v>358382.952730131</v>
      </c>
      <c r="C195">
        <v>562823.929958157</v>
      </c>
    </row>
    <row r="196" spans="1:3">
      <c r="A196">
        <v>194</v>
      </c>
      <c r="B196">
        <v>358431.699171856</v>
      </c>
      <c r="C196">
        <v>562838.846645397</v>
      </c>
    </row>
    <row r="197" spans="1:3">
      <c r="A197">
        <v>195</v>
      </c>
      <c r="B197">
        <v>358466.409099412</v>
      </c>
      <c r="C197">
        <v>562852.380639936</v>
      </c>
    </row>
    <row r="198" spans="1:3">
      <c r="A198">
        <v>196</v>
      </c>
      <c r="B198">
        <v>358419.844513306</v>
      </c>
      <c r="C198">
        <v>562834.974887331</v>
      </c>
    </row>
    <row r="199" spans="1:3">
      <c r="A199">
        <v>197</v>
      </c>
      <c r="B199">
        <v>358541.990830084</v>
      </c>
      <c r="C199">
        <v>562874.992732199</v>
      </c>
    </row>
    <row r="200" spans="1:3">
      <c r="A200">
        <v>198</v>
      </c>
      <c r="B200">
        <v>358429.606325832</v>
      </c>
      <c r="C200">
        <v>562838.677888796</v>
      </c>
    </row>
    <row r="201" spans="1:3">
      <c r="A201">
        <v>199</v>
      </c>
      <c r="B201">
        <v>358415.096115228</v>
      </c>
      <c r="C201">
        <v>562832.219440212</v>
      </c>
    </row>
    <row r="202" spans="1:3">
      <c r="A202">
        <v>200</v>
      </c>
      <c r="B202">
        <v>358520.0263686</v>
      </c>
      <c r="C202">
        <v>562870.327920757</v>
      </c>
    </row>
    <row r="203" spans="1:3">
      <c r="A203">
        <v>201</v>
      </c>
      <c r="B203">
        <v>358451.097719919</v>
      </c>
      <c r="C203">
        <v>562845.057401776</v>
      </c>
    </row>
    <row r="204" spans="1:3">
      <c r="A204">
        <v>202</v>
      </c>
      <c r="B204">
        <v>358466.190724114</v>
      </c>
      <c r="C204">
        <v>562850.952832792</v>
      </c>
    </row>
    <row r="205" spans="1:3">
      <c r="A205">
        <v>203</v>
      </c>
      <c r="B205">
        <v>358426.797079657</v>
      </c>
      <c r="C205">
        <v>562837.479080534</v>
      </c>
    </row>
    <row r="206" spans="1:3">
      <c r="A206">
        <v>204</v>
      </c>
      <c r="B206">
        <v>358485.255108374</v>
      </c>
      <c r="C206">
        <v>562857.697973917</v>
      </c>
    </row>
    <row r="207" spans="1:3">
      <c r="A207">
        <v>205</v>
      </c>
      <c r="B207">
        <v>358467.929158395</v>
      </c>
      <c r="C207">
        <v>562852.150007118</v>
      </c>
    </row>
    <row r="208" spans="1:3">
      <c r="A208">
        <v>206</v>
      </c>
      <c r="B208">
        <v>358565.630572463</v>
      </c>
      <c r="C208">
        <v>562886.161117738</v>
      </c>
    </row>
    <row r="209" spans="1:3">
      <c r="A209">
        <v>207</v>
      </c>
      <c r="B209">
        <v>358462.067366639</v>
      </c>
      <c r="C209">
        <v>562850.661526951</v>
      </c>
    </row>
    <row r="210" spans="1:3">
      <c r="A210">
        <v>208</v>
      </c>
      <c r="B210">
        <v>358463.488341078</v>
      </c>
      <c r="C210">
        <v>562850.887375929</v>
      </c>
    </row>
    <row r="211" spans="1:3">
      <c r="A211">
        <v>209</v>
      </c>
      <c r="B211">
        <v>358462.565430752</v>
      </c>
      <c r="C211">
        <v>562851.068822667</v>
      </c>
    </row>
    <row r="212" spans="1:3">
      <c r="A212">
        <v>210</v>
      </c>
      <c r="B212">
        <v>358455.198448886</v>
      </c>
      <c r="C212">
        <v>562847.826394288</v>
      </c>
    </row>
    <row r="213" spans="1:3">
      <c r="A213">
        <v>211</v>
      </c>
      <c r="B213">
        <v>358427.203036024</v>
      </c>
      <c r="C213">
        <v>562837.983305283</v>
      </c>
    </row>
    <row r="214" spans="1:3">
      <c r="A214">
        <v>212</v>
      </c>
      <c r="B214">
        <v>358460.576505802</v>
      </c>
      <c r="C214">
        <v>562849.758449418</v>
      </c>
    </row>
    <row r="215" spans="1:3">
      <c r="A215">
        <v>213</v>
      </c>
      <c r="B215">
        <v>358468.7249655</v>
      </c>
      <c r="C215">
        <v>562852.84233808</v>
      </c>
    </row>
    <row r="216" spans="1:3">
      <c r="A216">
        <v>214</v>
      </c>
      <c r="B216">
        <v>358521.161446049</v>
      </c>
      <c r="C216">
        <v>562871.696053461</v>
      </c>
    </row>
    <row r="217" spans="1:3">
      <c r="A217">
        <v>215</v>
      </c>
      <c r="B217">
        <v>358454.715287864</v>
      </c>
      <c r="C217">
        <v>562848.247712802</v>
      </c>
    </row>
    <row r="218" spans="1:3">
      <c r="A218">
        <v>216</v>
      </c>
      <c r="B218">
        <v>358438.305853431</v>
      </c>
      <c r="C218">
        <v>562842.66540323</v>
      </c>
    </row>
    <row r="219" spans="1:3">
      <c r="A219">
        <v>217</v>
      </c>
      <c r="B219">
        <v>358457.675376725</v>
      </c>
      <c r="C219">
        <v>562849.150813665</v>
      </c>
    </row>
    <row r="220" spans="1:3">
      <c r="A220">
        <v>218</v>
      </c>
      <c r="B220">
        <v>358459.157326628</v>
      </c>
      <c r="C220">
        <v>562849.816107888</v>
      </c>
    </row>
    <row r="221" spans="1:3">
      <c r="A221">
        <v>219</v>
      </c>
      <c r="B221">
        <v>358446.3536206</v>
      </c>
      <c r="C221">
        <v>562845.465634378</v>
      </c>
    </row>
    <row r="222" spans="1:3">
      <c r="A222">
        <v>220</v>
      </c>
      <c r="B222">
        <v>358446.555386665</v>
      </c>
      <c r="C222">
        <v>562845.386091826</v>
      </c>
    </row>
    <row r="223" spans="1:3">
      <c r="A223">
        <v>221</v>
      </c>
      <c r="B223">
        <v>358439.535093474</v>
      </c>
      <c r="C223">
        <v>562843.188814658</v>
      </c>
    </row>
    <row r="224" spans="1:3">
      <c r="A224">
        <v>222</v>
      </c>
      <c r="B224">
        <v>358449.190712546</v>
      </c>
      <c r="C224">
        <v>562846.424714682</v>
      </c>
    </row>
    <row r="225" spans="1:3">
      <c r="A225">
        <v>223</v>
      </c>
      <c r="B225">
        <v>358448.414644401</v>
      </c>
      <c r="C225">
        <v>562846.23118977</v>
      </c>
    </row>
    <row r="226" spans="1:3">
      <c r="A226">
        <v>224</v>
      </c>
      <c r="B226">
        <v>358459.657878662</v>
      </c>
      <c r="C226">
        <v>562850.232625591</v>
      </c>
    </row>
    <row r="227" spans="1:3">
      <c r="A227">
        <v>225</v>
      </c>
      <c r="B227">
        <v>358473.74055547</v>
      </c>
      <c r="C227">
        <v>562855.53063253</v>
      </c>
    </row>
    <row r="228" spans="1:3">
      <c r="A228">
        <v>226</v>
      </c>
      <c r="B228">
        <v>358492.477246218</v>
      </c>
      <c r="C228">
        <v>562861.874224175</v>
      </c>
    </row>
    <row r="229" spans="1:3">
      <c r="A229">
        <v>227</v>
      </c>
      <c r="B229">
        <v>358473.5717837</v>
      </c>
      <c r="C229">
        <v>562855.544209233</v>
      </c>
    </row>
    <row r="230" spans="1:3">
      <c r="A230">
        <v>228</v>
      </c>
      <c r="B230">
        <v>358464.25638417</v>
      </c>
      <c r="C230">
        <v>562852.548714615</v>
      </c>
    </row>
    <row r="231" spans="1:3">
      <c r="A231">
        <v>229</v>
      </c>
      <c r="B231">
        <v>358466.216692737</v>
      </c>
      <c r="C231">
        <v>562853.069211754</v>
      </c>
    </row>
    <row r="232" spans="1:3">
      <c r="A232">
        <v>230</v>
      </c>
      <c r="B232">
        <v>358494.757555387</v>
      </c>
      <c r="C232">
        <v>562863.195327883</v>
      </c>
    </row>
    <row r="233" spans="1:3">
      <c r="A233">
        <v>231</v>
      </c>
      <c r="B233">
        <v>358473.818874011</v>
      </c>
      <c r="C233">
        <v>562855.521469281</v>
      </c>
    </row>
    <row r="234" spans="1:3">
      <c r="A234">
        <v>232</v>
      </c>
      <c r="B234">
        <v>358471.328474402</v>
      </c>
      <c r="C234">
        <v>562854.778985954</v>
      </c>
    </row>
    <row r="235" spans="1:3">
      <c r="A235">
        <v>233</v>
      </c>
      <c r="B235">
        <v>358473.172939472</v>
      </c>
      <c r="C235">
        <v>562855.441739382</v>
      </c>
    </row>
    <row r="236" spans="1:3">
      <c r="A236">
        <v>234</v>
      </c>
      <c r="B236">
        <v>358474.798663274</v>
      </c>
      <c r="C236">
        <v>562856.027717847</v>
      </c>
    </row>
    <row r="237" spans="1:3">
      <c r="A237">
        <v>235</v>
      </c>
      <c r="B237">
        <v>358468.770298619</v>
      </c>
      <c r="C237">
        <v>562853.704975618</v>
      </c>
    </row>
    <row r="238" spans="1:3">
      <c r="A238">
        <v>236</v>
      </c>
      <c r="B238">
        <v>358478.111599571</v>
      </c>
      <c r="C238">
        <v>562857.100376327</v>
      </c>
    </row>
    <row r="239" spans="1:3">
      <c r="A239">
        <v>237</v>
      </c>
      <c r="B239">
        <v>358482.646613332</v>
      </c>
      <c r="C239">
        <v>562858.691181286</v>
      </c>
    </row>
    <row r="240" spans="1:3">
      <c r="A240">
        <v>238</v>
      </c>
      <c r="B240">
        <v>358488.293548897</v>
      </c>
      <c r="C240">
        <v>562860.681665548</v>
      </c>
    </row>
    <row r="241" spans="1:3">
      <c r="A241">
        <v>239</v>
      </c>
      <c r="B241">
        <v>358495.378318945</v>
      </c>
      <c r="C241">
        <v>562863.28333988</v>
      </c>
    </row>
    <row r="242" spans="1:3">
      <c r="A242">
        <v>240</v>
      </c>
      <c r="B242">
        <v>358489.760525264</v>
      </c>
      <c r="C242">
        <v>562861.136685525</v>
      </c>
    </row>
    <row r="243" spans="1:3">
      <c r="A243">
        <v>241</v>
      </c>
      <c r="B243">
        <v>358488.593707686</v>
      </c>
      <c r="C243">
        <v>562860.766743829</v>
      </c>
    </row>
    <row r="244" spans="1:3">
      <c r="A244">
        <v>242</v>
      </c>
      <c r="B244">
        <v>358489.318097369</v>
      </c>
      <c r="C244">
        <v>562861.013306231</v>
      </c>
    </row>
    <row r="245" spans="1:3">
      <c r="A245">
        <v>243</v>
      </c>
      <c r="B245">
        <v>358489.420454263</v>
      </c>
      <c r="C245">
        <v>562861.09031609</v>
      </c>
    </row>
    <row r="246" spans="1:3">
      <c r="A246">
        <v>244</v>
      </c>
      <c r="B246">
        <v>358489.702341093</v>
      </c>
      <c r="C246">
        <v>562861.054892688</v>
      </c>
    </row>
    <row r="247" spans="1:3">
      <c r="A247">
        <v>245</v>
      </c>
      <c r="B247">
        <v>358491.137297827</v>
      </c>
      <c r="C247">
        <v>562861.631042064</v>
      </c>
    </row>
    <row r="248" spans="1:3">
      <c r="A248">
        <v>246</v>
      </c>
      <c r="B248">
        <v>358488.769371445</v>
      </c>
      <c r="C248">
        <v>562860.863744572</v>
      </c>
    </row>
    <row r="249" spans="1:3">
      <c r="A249">
        <v>247</v>
      </c>
      <c r="B249">
        <v>358486.497944682</v>
      </c>
      <c r="C249">
        <v>562860.029131377</v>
      </c>
    </row>
    <row r="250" spans="1:3">
      <c r="A250">
        <v>248</v>
      </c>
      <c r="B250">
        <v>358487.614480152</v>
      </c>
      <c r="C250">
        <v>562860.446296557</v>
      </c>
    </row>
    <row r="251" spans="1:3">
      <c r="A251">
        <v>249</v>
      </c>
      <c r="B251">
        <v>358487.029035604</v>
      </c>
      <c r="C251">
        <v>562860.255001607</v>
      </c>
    </row>
    <row r="252" spans="1:3">
      <c r="A252">
        <v>250</v>
      </c>
      <c r="B252">
        <v>358484.982917948</v>
      </c>
      <c r="C252">
        <v>562859.508698865</v>
      </c>
    </row>
    <row r="253" spans="1:3">
      <c r="A253">
        <v>251</v>
      </c>
      <c r="B253">
        <v>358484.850990029</v>
      </c>
      <c r="C253">
        <v>562859.475654497</v>
      </c>
    </row>
    <row r="254" spans="1:3">
      <c r="A254">
        <v>252</v>
      </c>
      <c r="B254">
        <v>358485.155757691</v>
      </c>
      <c r="C254">
        <v>562859.533172752</v>
      </c>
    </row>
    <row r="255" spans="1:3">
      <c r="A255">
        <v>253</v>
      </c>
      <c r="B255">
        <v>358485.288904319</v>
      </c>
      <c r="C255">
        <v>562859.578804366</v>
      </c>
    </row>
    <row r="256" spans="1:3">
      <c r="A256">
        <v>254</v>
      </c>
      <c r="B256">
        <v>358485.769636189</v>
      </c>
      <c r="C256">
        <v>562859.779004112</v>
      </c>
    </row>
    <row r="257" spans="1:3">
      <c r="A257">
        <v>255</v>
      </c>
      <c r="B257">
        <v>358486.043869195</v>
      </c>
      <c r="C257">
        <v>562859.828210017</v>
      </c>
    </row>
    <row r="258" spans="1:3">
      <c r="A258">
        <v>256</v>
      </c>
      <c r="B258">
        <v>358486.856636907</v>
      </c>
      <c r="C258">
        <v>562860.110963256</v>
      </c>
    </row>
    <row r="259" spans="1:3">
      <c r="A259">
        <v>257</v>
      </c>
      <c r="B259">
        <v>358484.509945315</v>
      </c>
      <c r="C259">
        <v>562859.302965672</v>
      </c>
    </row>
    <row r="260" spans="1:3">
      <c r="A260">
        <v>258</v>
      </c>
      <c r="B260">
        <v>358484.921812599</v>
      </c>
      <c r="C260">
        <v>562859.410487318</v>
      </c>
    </row>
    <row r="261" spans="1:3">
      <c r="A261">
        <v>259</v>
      </c>
      <c r="B261">
        <v>358484.744367224</v>
      </c>
      <c r="C261">
        <v>562859.394444071</v>
      </c>
    </row>
    <row r="262" spans="1:3">
      <c r="A262">
        <v>260</v>
      </c>
      <c r="B262">
        <v>358484.505913091</v>
      </c>
      <c r="C262">
        <v>562859.303604577</v>
      </c>
    </row>
    <row r="263" spans="1:3">
      <c r="A263">
        <v>261</v>
      </c>
      <c r="B263">
        <v>358486.124040936</v>
      </c>
      <c r="C263">
        <v>562859.884493373</v>
      </c>
    </row>
    <row r="264" spans="1:3">
      <c r="A264">
        <v>262</v>
      </c>
      <c r="B264">
        <v>358486.907877928</v>
      </c>
      <c r="C264">
        <v>562860.176165773</v>
      </c>
    </row>
    <row r="265" spans="1:3">
      <c r="A265">
        <v>263</v>
      </c>
      <c r="B265">
        <v>358487.215419967</v>
      </c>
      <c r="C265">
        <v>562860.273981171</v>
      </c>
    </row>
    <row r="266" spans="1:3">
      <c r="A266">
        <v>264</v>
      </c>
      <c r="B266">
        <v>358487.895360478</v>
      </c>
      <c r="C266">
        <v>562860.530607686</v>
      </c>
    </row>
    <row r="267" spans="1:3">
      <c r="A267">
        <v>265</v>
      </c>
      <c r="B267">
        <v>358488.279815758</v>
      </c>
      <c r="C267">
        <v>562860.653327449</v>
      </c>
    </row>
    <row r="268" spans="1:3">
      <c r="A268">
        <v>266</v>
      </c>
      <c r="B268">
        <v>358488.356695693</v>
      </c>
      <c r="C268">
        <v>562860.678157222</v>
      </c>
    </row>
    <row r="269" spans="1:3">
      <c r="A269">
        <v>267</v>
      </c>
      <c r="B269">
        <v>358488.996678167</v>
      </c>
      <c r="C269">
        <v>562860.926961593</v>
      </c>
    </row>
    <row r="270" spans="1:3">
      <c r="A270">
        <v>268</v>
      </c>
      <c r="B270">
        <v>358487.664953307</v>
      </c>
      <c r="C270">
        <v>562860.44505838</v>
      </c>
    </row>
    <row r="271" spans="1:3">
      <c r="A271">
        <v>269</v>
      </c>
      <c r="B271">
        <v>358488.383107753</v>
      </c>
      <c r="C271">
        <v>562860.69050681</v>
      </c>
    </row>
    <row r="272" spans="1:3">
      <c r="A272">
        <v>270</v>
      </c>
      <c r="B272">
        <v>358488.283506766</v>
      </c>
      <c r="C272">
        <v>562860.655704952</v>
      </c>
    </row>
    <row r="273" spans="1:3">
      <c r="A273">
        <v>271</v>
      </c>
      <c r="B273">
        <v>358487.830694596</v>
      </c>
      <c r="C273">
        <v>562860.487485383</v>
      </c>
    </row>
    <row r="274" spans="1:3">
      <c r="A274">
        <v>272</v>
      </c>
      <c r="B274">
        <v>358487.336509281</v>
      </c>
      <c r="C274">
        <v>562860.312123148</v>
      </c>
    </row>
    <row r="275" spans="1:3">
      <c r="A275">
        <v>273</v>
      </c>
      <c r="B275">
        <v>358488.607738116</v>
      </c>
      <c r="C275">
        <v>562860.734664951</v>
      </c>
    </row>
    <row r="276" spans="1:3">
      <c r="A276">
        <v>274</v>
      </c>
      <c r="B276">
        <v>358488.089671447</v>
      </c>
      <c r="C276">
        <v>562860.543444007</v>
      </c>
    </row>
    <row r="277" spans="1:3">
      <c r="A277">
        <v>275</v>
      </c>
      <c r="B277">
        <v>358489.583867157</v>
      </c>
      <c r="C277">
        <v>562861.087359052</v>
      </c>
    </row>
    <row r="278" spans="1:3">
      <c r="A278">
        <v>276</v>
      </c>
      <c r="B278">
        <v>358488.814601662</v>
      </c>
      <c r="C278">
        <v>562860.80079335</v>
      </c>
    </row>
    <row r="279" spans="1:3">
      <c r="A279">
        <v>277</v>
      </c>
      <c r="B279">
        <v>358489.307748473</v>
      </c>
      <c r="C279">
        <v>562860.980267003</v>
      </c>
    </row>
    <row r="280" spans="1:3">
      <c r="A280">
        <v>278</v>
      </c>
      <c r="B280">
        <v>358488.192702202</v>
      </c>
      <c r="C280">
        <v>562860.597220117</v>
      </c>
    </row>
    <row r="281" spans="1:3">
      <c r="A281">
        <v>279</v>
      </c>
      <c r="B281">
        <v>358488.596885532</v>
      </c>
      <c r="C281">
        <v>562860.730611783</v>
      </c>
    </row>
    <row r="282" spans="1:3">
      <c r="A282">
        <v>280</v>
      </c>
      <c r="B282">
        <v>358488.778259785</v>
      </c>
      <c r="C282">
        <v>562860.796916528</v>
      </c>
    </row>
    <row r="283" spans="1:3">
      <c r="A283">
        <v>281</v>
      </c>
      <c r="B283">
        <v>358488.844136979</v>
      </c>
      <c r="C283">
        <v>562860.819838066</v>
      </c>
    </row>
    <row r="284" spans="1:3">
      <c r="A284">
        <v>282</v>
      </c>
      <c r="B284">
        <v>358488.413561136</v>
      </c>
      <c r="C284">
        <v>562860.668256639</v>
      </c>
    </row>
    <row r="285" spans="1:3">
      <c r="A285">
        <v>283</v>
      </c>
      <c r="B285">
        <v>358488.61989157</v>
      </c>
      <c r="C285">
        <v>562860.734089779</v>
      </c>
    </row>
    <row r="286" spans="1:3">
      <c r="A286">
        <v>284</v>
      </c>
      <c r="B286">
        <v>358488.391212855</v>
      </c>
      <c r="C286">
        <v>562860.669895397</v>
      </c>
    </row>
    <row r="287" spans="1:3">
      <c r="A287">
        <v>285</v>
      </c>
      <c r="B287">
        <v>358488.460156394</v>
      </c>
      <c r="C287">
        <v>562860.69455094</v>
      </c>
    </row>
    <row r="288" spans="1:3">
      <c r="A288">
        <v>286</v>
      </c>
      <c r="B288">
        <v>358488.793856413</v>
      </c>
      <c r="C288">
        <v>562860.823589155</v>
      </c>
    </row>
    <row r="289" spans="1:3">
      <c r="A289">
        <v>287</v>
      </c>
      <c r="B289">
        <v>358488.556206444</v>
      </c>
      <c r="C289">
        <v>562860.739972575</v>
      </c>
    </row>
    <row r="290" spans="1:3">
      <c r="A290">
        <v>288</v>
      </c>
      <c r="B290">
        <v>358488.323271891</v>
      </c>
      <c r="C290">
        <v>562860.661664793</v>
      </c>
    </row>
    <row r="291" spans="1:3">
      <c r="A291">
        <v>289</v>
      </c>
      <c r="B291">
        <v>358489.002648093</v>
      </c>
      <c r="C291">
        <v>562860.892894785</v>
      </c>
    </row>
    <row r="292" spans="1:3">
      <c r="A292">
        <v>290</v>
      </c>
      <c r="B292">
        <v>358488.559917366</v>
      </c>
      <c r="C292">
        <v>562860.752857432</v>
      </c>
    </row>
    <row r="293" spans="1:3">
      <c r="A293">
        <v>291</v>
      </c>
      <c r="B293">
        <v>358488.933884893</v>
      </c>
      <c r="C293">
        <v>562860.874808095</v>
      </c>
    </row>
    <row r="294" spans="1:3">
      <c r="A294">
        <v>292</v>
      </c>
      <c r="B294">
        <v>358488.704385627</v>
      </c>
      <c r="C294">
        <v>562860.795262282</v>
      </c>
    </row>
    <row r="295" spans="1:3">
      <c r="A295">
        <v>293</v>
      </c>
      <c r="B295">
        <v>358488.704849236</v>
      </c>
      <c r="C295">
        <v>562860.791402505</v>
      </c>
    </row>
    <row r="296" spans="1:3">
      <c r="A296">
        <v>294</v>
      </c>
      <c r="B296">
        <v>358488.793470661</v>
      </c>
      <c r="C296">
        <v>562860.822913376</v>
      </c>
    </row>
    <row r="297" spans="1:3">
      <c r="A297">
        <v>295</v>
      </c>
      <c r="B297">
        <v>358488.818323677</v>
      </c>
      <c r="C297">
        <v>562860.829762612</v>
      </c>
    </row>
    <row r="298" spans="1:3">
      <c r="A298">
        <v>296</v>
      </c>
      <c r="B298">
        <v>358488.826280391</v>
      </c>
      <c r="C298">
        <v>562860.835584391</v>
      </c>
    </row>
    <row r="299" spans="1:3">
      <c r="A299">
        <v>297</v>
      </c>
      <c r="B299">
        <v>358488.973228401</v>
      </c>
      <c r="C299">
        <v>562860.888533145</v>
      </c>
    </row>
    <row r="300" spans="1:3">
      <c r="A300">
        <v>298</v>
      </c>
      <c r="B300">
        <v>358489.26896068</v>
      </c>
      <c r="C300">
        <v>562860.992110039</v>
      </c>
    </row>
    <row r="301" spans="1:3">
      <c r="A301">
        <v>299</v>
      </c>
      <c r="B301">
        <v>358489.010987108</v>
      </c>
      <c r="C301">
        <v>562860.899822301</v>
      </c>
    </row>
    <row r="302" spans="1:3">
      <c r="A302">
        <v>300</v>
      </c>
      <c r="B302">
        <v>358488.734295749</v>
      </c>
      <c r="C302">
        <v>562860.802930349</v>
      </c>
    </row>
    <row r="303" spans="1:3">
      <c r="A303">
        <v>301</v>
      </c>
      <c r="B303">
        <v>358488.529055848</v>
      </c>
      <c r="C303">
        <v>562860.73155462</v>
      </c>
    </row>
    <row r="304" spans="1:3">
      <c r="A304">
        <v>302</v>
      </c>
      <c r="B304">
        <v>358488.728303978</v>
      </c>
      <c r="C304">
        <v>562860.802613979</v>
      </c>
    </row>
    <row r="305" spans="1:3">
      <c r="A305">
        <v>303</v>
      </c>
      <c r="B305">
        <v>358488.488669445</v>
      </c>
      <c r="C305">
        <v>562860.718858099</v>
      </c>
    </row>
    <row r="306" spans="1:3">
      <c r="A306">
        <v>304</v>
      </c>
      <c r="B306">
        <v>358488.742150887</v>
      </c>
      <c r="C306">
        <v>562860.805312712</v>
      </c>
    </row>
    <row r="307" spans="1:3">
      <c r="A307">
        <v>305</v>
      </c>
      <c r="B307">
        <v>358488.860635658</v>
      </c>
      <c r="C307">
        <v>562860.847538815</v>
      </c>
    </row>
    <row r="308" spans="1:3">
      <c r="A308">
        <v>306</v>
      </c>
      <c r="B308">
        <v>358488.706368229</v>
      </c>
      <c r="C308">
        <v>562860.795807542</v>
      </c>
    </row>
    <row r="309" spans="1:3">
      <c r="A309">
        <v>307</v>
      </c>
      <c r="B309">
        <v>358488.65845479</v>
      </c>
      <c r="C309">
        <v>562860.777647049</v>
      </c>
    </row>
    <row r="310" spans="1:3">
      <c r="A310">
        <v>308</v>
      </c>
      <c r="B310">
        <v>358488.703255028</v>
      </c>
      <c r="C310">
        <v>562860.791944464</v>
      </c>
    </row>
    <row r="311" spans="1:3">
      <c r="A311">
        <v>309</v>
      </c>
      <c r="B311">
        <v>358488.595663084</v>
      </c>
      <c r="C311">
        <v>562860.760611545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10016968.3230367</v>
      </c>
      <c r="C2">
        <v>0</v>
      </c>
    </row>
    <row r="3" spans="1:3">
      <c r="A3">
        <v>1</v>
      </c>
      <c r="B3">
        <v>32688784.8740863</v>
      </c>
      <c r="C3">
        <v>496637.231810672</v>
      </c>
    </row>
    <row r="4" spans="1:3">
      <c r="A4">
        <v>2</v>
      </c>
      <c r="B4">
        <v>31227375.4872653</v>
      </c>
      <c r="C4">
        <v>489248.563276725</v>
      </c>
    </row>
    <row r="5" spans="1:3">
      <c r="A5">
        <v>3</v>
      </c>
      <c r="B5">
        <v>29263834.481782</v>
      </c>
      <c r="C5">
        <v>480242.58384634</v>
      </c>
    </row>
    <row r="6" spans="1:3">
      <c r="A6">
        <v>4</v>
      </c>
      <c r="B6">
        <v>28476157.0471883</v>
      </c>
      <c r="C6">
        <v>479359.139746019</v>
      </c>
    </row>
    <row r="7" spans="1:3">
      <c r="A7">
        <v>5</v>
      </c>
      <c r="B7">
        <v>26856183.8606452</v>
      </c>
      <c r="C7">
        <v>471069.039545468</v>
      </c>
    </row>
    <row r="8" spans="1:3">
      <c r="A8">
        <v>6</v>
      </c>
      <c r="B8">
        <v>26187986.7833514</v>
      </c>
      <c r="C8">
        <v>470423.450109174</v>
      </c>
    </row>
    <row r="9" spans="1:3">
      <c r="A9">
        <v>7</v>
      </c>
      <c r="B9">
        <v>24656897.5895126</v>
      </c>
      <c r="C9">
        <v>462025.323117336</v>
      </c>
    </row>
    <row r="10" spans="1:3">
      <c r="A10">
        <v>8</v>
      </c>
      <c r="B10">
        <v>24029531.0449785</v>
      </c>
      <c r="C10">
        <v>460995.314982163</v>
      </c>
    </row>
    <row r="11" spans="1:3">
      <c r="A11">
        <v>9</v>
      </c>
      <c r="B11">
        <v>22538855.718113</v>
      </c>
      <c r="C11">
        <v>452144.134827075</v>
      </c>
    </row>
    <row r="12" spans="1:3">
      <c r="A12">
        <v>10</v>
      </c>
      <c r="B12">
        <v>20369441.7643542</v>
      </c>
      <c r="C12">
        <v>445676.022846815</v>
      </c>
    </row>
    <row r="13" spans="1:3">
      <c r="A13">
        <v>11</v>
      </c>
      <c r="B13">
        <v>18527172.5905344</v>
      </c>
      <c r="C13">
        <v>444784.017471868</v>
      </c>
    </row>
    <row r="14" spans="1:3">
      <c r="A14">
        <v>12</v>
      </c>
      <c r="B14">
        <v>18239359.4487596</v>
      </c>
      <c r="C14">
        <v>445026.459807375</v>
      </c>
    </row>
    <row r="15" spans="1:3">
      <c r="A15">
        <v>13</v>
      </c>
      <c r="B15">
        <v>18243107.0814795</v>
      </c>
      <c r="C15">
        <v>446077.6196967</v>
      </c>
    </row>
    <row r="16" spans="1:3">
      <c r="A16">
        <v>14</v>
      </c>
      <c r="B16">
        <v>17868676.739398</v>
      </c>
      <c r="C16">
        <v>446326.459801527</v>
      </c>
    </row>
    <row r="17" spans="1:3">
      <c r="A17">
        <v>15</v>
      </c>
      <c r="B17">
        <v>17857824.8095602</v>
      </c>
      <c r="C17">
        <v>447007.960531268</v>
      </c>
    </row>
    <row r="18" spans="1:3">
      <c r="A18">
        <v>16</v>
      </c>
      <c r="B18">
        <v>17481486.8434354</v>
      </c>
      <c r="C18">
        <v>448104.932803552</v>
      </c>
    </row>
    <row r="19" spans="1:3">
      <c r="A19">
        <v>17</v>
      </c>
      <c r="B19">
        <v>17463577.6111943</v>
      </c>
      <c r="C19">
        <v>448516.350403826</v>
      </c>
    </row>
    <row r="20" spans="1:3">
      <c r="A20">
        <v>18</v>
      </c>
      <c r="B20">
        <v>17011575.622006</v>
      </c>
      <c r="C20">
        <v>450065.120741967</v>
      </c>
    </row>
    <row r="21" spans="1:3">
      <c r="A21">
        <v>19</v>
      </c>
      <c r="B21">
        <v>16510143.5762783</v>
      </c>
      <c r="C21">
        <v>452566.928967094</v>
      </c>
    </row>
    <row r="22" spans="1:3">
      <c r="A22">
        <v>20</v>
      </c>
      <c r="B22">
        <v>15602191.6222855</v>
      </c>
      <c r="C22">
        <v>457437.572179609</v>
      </c>
    </row>
    <row r="23" spans="1:3">
      <c r="A23">
        <v>21</v>
      </c>
      <c r="B23">
        <v>14892268.3532479</v>
      </c>
      <c r="C23">
        <v>464521.720022187</v>
      </c>
    </row>
    <row r="24" spans="1:3">
      <c r="A24">
        <v>22</v>
      </c>
      <c r="B24">
        <v>14689713.8182997</v>
      </c>
      <c r="C24">
        <v>468932.662102524</v>
      </c>
    </row>
    <row r="25" spans="1:3">
      <c r="A25">
        <v>23</v>
      </c>
      <c r="B25">
        <v>14517799.4735149</v>
      </c>
      <c r="C25">
        <v>472223.981695517</v>
      </c>
    </row>
    <row r="26" spans="1:3">
      <c r="A26">
        <v>24</v>
      </c>
      <c r="B26">
        <v>14572644.9324877</v>
      </c>
      <c r="C26">
        <v>471623.662618732</v>
      </c>
    </row>
    <row r="27" spans="1:3">
      <c r="A27">
        <v>25</v>
      </c>
      <c r="B27">
        <v>14358564.4971143</v>
      </c>
      <c r="C27">
        <v>476631.996613331</v>
      </c>
    </row>
    <row r="28" spans="1:3">
      <c r="A28">
        <v>26</v>
      </c>
      <c r="B28">
        <v>14364684.8180759</v>
      </c>
      <c r="C28">
        <v>477260.85059154</v>
      </c>
    </row>
    <row r="29" spans="1:3">
      <c r="A29">
        <v>27</v>
      </c>
      <c r="B29">
        <v>14160130.1092419</v>
      </c>
      <c r="C29">
        <v>480860.971652897</v>
      </c>
    </row>
    <row r="30" spans="1:3">
      <c r="A30">
        <v>28</v>
      </c>
      <c r="B30">
        <v>14053861.5463514</v>
      </c>
      <c r="C30">
        <v>483351.258390061</v>
      </c>
    </row>
    <row r="31" spans="1:3">
      <c r="A31">
        <v>29</v>
      </c>
      <c r="B31">
        <v>14048018.029681</v>
      </c>
      <c r="C31">
        <v>483667.277203221</v>
      </c>
    </row>
    <row r="32" spans="1:3">
      <c r="A32">
        <v>30</v>
      </c>
      <c r="B32">
        <v>13559972.955321</v>
      </c>
      <c r="C32">
        <v>491389.697849359</v>
      </c>
    </row>
    <row r="33" spans="1:3">
      <c r="A33">
        <v>31</v>
      </c>
      <c r="B33">
        <v>13173196.7466171</v>
      </c>
      <c r="C33">
        <v>500934.928283546</v>
      </c>
    </row>
    <row r="34" spans="1:3">
      <c r="A34">
        <v>32</v>
      </c>
      <c r="B34">
        <v>12949919.5944871</v>
      </c>
      <c r="C34">
        <v>509426.289280636</v>
      </c>
    </row>
    <row r="35" spans="1:3">
      <c r="A35">
        <v>33</v>
      </c>
      <c r="B35">
        <v>12794600.7234587</v>
      </c>
      <c r="C35">
        <v>512994.869084464</v>
      </c>
    </row>
    <row r="36" spans="1:3">
      <c r="A36">
        <v>34</v>
      </c>
      <c r="B36">
        <v>12663452.0138644</v>
      </c>
      <c r="C36">
        <v>516553.551951348</v>
      </c>
    </row>
    <row r="37" spans="1:3">
      <c r="A37">
        <v>35</v>
      </c>
      <c r="B37">
        <v>12572834.1274495</v>
      </c>
      <c r="C37">
        <v>519867.236798684</v>
      </c>
    </row>
    <row r="38" spans="1:3">
      <c r="A38">
        <v>36</v>
      </c>
      <c r="B38">
        <v>12592685.3737091</v>
      </c>
      <c r="C38">
        <v>519261.198539393</v>
      </c>
    </row>
    <row r="39" spans="1:3">
      <c r="A39">
        <v>37</v>
      </c>
      <c r="B39">
        <v>12477422.4110967</v>
      </c>
      <c r="C39">
        <v>522340.342792336</v>
      </c>
    </row>
    <row r="40" spans="1:3">
      <c r="A40">
        <v>38</v>
      </c>
      <c r="B40">
        <v>12475764.3581427</v>
      </c>
      <c r="C40">
        <v>522386.603205095</v>
      </c>
    </row>
    <row r="41" spans="1:3">
      <c r="A41">
        <v>39</v>
      </c>
      <c r="B41">
        <v>12353034.1782455</v>
      </c>
      <c r="C41">
        <v>526795.441176196</v>
      </c>
    </row>
    <row r="42" spans="1:3">
      <c r="A42">
        <v>40</v>
      </c>
      <c r="B42">
        <v>12139667.1105479</v>
      </c>
      <c r="C42">
        <v>536901.555816841</v>
      </c>
    </row>
    <row r="43" spans="1:3">
      <c r="A43">
        <v>41</v>
      </c>
      <c r="B43">
        <v>11950395.8863054</v>
      </c>
      <c r="C43">
        <v>547432.033693</v>
      </c>
    </row>
    <row r="44" spans="1:3">
      <c r="A44">
        <v>42</v>
      </c>
      <c r="B44">
        <v>11813025.0303714</v>
      </c>
      <c r="C44">
        <v>555162.318016439</v>
      </c>
    </row>
    <row r="45" spans="1:3">
      <c r="A45">
        <v>43</v>
      </c>
      <c r="B45">
        <v>11677941.8273</v>
      </c>
      <c r="C45">
        <v>563700.017193019</v>
      </c>
    </row>
    <row r="46" spans="1:3">
      <c r="A46">
        <v>44</v>
      </c>
      <c r="B46">
        <v>11568660.6392702</v>
      </c>
      <c r="C46">
        <v>572177.732480187</v>
      </c>
    </row>
    <row r="47" spans="1:3">
      <c r="A47">
        <v>45</v>
      </c>
      <c r="B47">
        <v>11494237.3103331</v>
      </c>
      <c r="C47">
        <v>577862.406766868</v>
      </c>
    </row>
    <row r="48" spans="1:3">
      <c r="A48">
        <v>46</v>
      </c>
      <c r="B48">
        <v>11462032.8623184</v>
      </c>
      <c r="C48">
        <v>580780.786915549</v>
      </c>
    </row>
    <row r="49" spans="1:3">
      <c r="A49">
        <v>47</v>
      </c>
      <c r="B49">
        <v>11462368.2825683</v>
      </c>
      <c r="C49">
        <v>580771.808290197</v>
      </c>
    </row>
    <row r="50" spans="1:3">
      <c r="A50">
        <v>48</v>
      </c>
      <c r="B50">
        <v>11392114.2648935</v>
      </c>
      <c r="C50">
        <v>587821.825480279</v>
      </c>
    </row>
    <row r="51" spans="1:3">
      <c r="A51">
        <v>49</v>
      </c>
      <c r="B51">
        <v>11308454.1207123</v>
      </c>
      <c r="C51">
        <v>595516.00841404</v>
      </c>
    </row>
    <row r="52" spans="1:3">
      <c r="A52">
        <v>50</v>
      </c>
      <c r="B52">
        <v>11199260.3927171</v>
      </c>
      <c r="C52">
        <v>605440.187776171</v>
      </c>
    </row>
    <row r="53" spans="1:3">
      <c r="A53">
        <v>51</v>
      </c>
      <c r="B53">
        <v>11102077.1640991</v>
      </c>
      <c r="C53">
        <v>615116.988855772</v>
      </c>
    </row>
    <row r="54" spans="1:3">
      <c r="A54">
        <v>52</v>
      </c>
      <c r="B54">
        <v>11021921.8117145</v>
      </c>
      <c r="C54">
        <v>624891.831352389</v>
      </c>
    </row>
    <row r="55" spans="1:3">
      <c r="A55">
        <v>53</v>
      </c>
      <c r="B55">
        <v>10939313.0418046</v>
      </c>
      <c r="C55">
        <v>635520.913568667</v>
      </c>
    </row>
    <row r="56" spans="1:3">
      <c r="A56">
        <v>54</v>
      </c>
      <c r="B56">
        <v>10865593.3429714</v>
      </c>
      <c r="C56">
        <v>644728.033486177</v>
      </c>
    </row>
    <row r="57" spans="1:3">
      <c r="A57">
        <v>55</v>
      </c>
      <c r="B57">
        <v>10810634.5116508</v>
      </c>
      <c r="C57">
        <v>652361.4957925</v>
      </c>
    </row>
    <row r="58" spans="1:3">
      <c r="A58">
        <v>56</v>
      </c>
      <c r="B58">
        <v>10788189.3522983</v>
      </c>
      <c r="C58">
        <v>655542.247809486</v>
      </c>
    </row>
    <row r="59" spans="1:3">
      <c r="A59">
        <v>57</v>
      </c>
      <c r="B59">
        <v>10791501.8625841</v>
      </c>
      <c r="C59">
        <v>655545.716399969</v>
      </c>
    </row>
    <row r="60" spans="1:3">
      <c r="A60">
        <v>58</v>
      </c>
      <c r="B60">
        <v>10739648.4910721</v>
      </c>
      <c r="C60">
        <v>661596.732235697</v>
      </c>
    </row>
    <row r="61" spans="1:3">
      <c r="A61">
        <v>59</v>
      </c>
      <c r="B61">
        <v>10686365.414804</v>
      </c>
      <c r="C61">
        <v>669582.922091015</v>
      </c>
    </row>
    <row r="62" spans="1:3">
      <c r="A62">
        <v>60</v>
      </c>
      <c r="B62">
        <v>10624148.5193986</v>
      </c>
      <c r="C62">
        <v>680438.196932596</v>
      </c>
    </row>
    <row r="63" spans="1:3">
      <c r="A63">
        <v>61</v>
      </c>
      <c r="B63">
        <v>10569360.8952625</v>
      </c>
      <c r="C63">
        <v>690881.276711033</v>
      </c>
    </row>
    <row r="64" spans="1:3">
      <c r="A64">
        <v>62</v>
      </c>
      <c r="B64">
        <v>10523370.0450907</v>
      </c>
      <c r="C64">
        <v>698994.179989717</v>
      </c>
    </row>
    <row r="65" spans="1:3">
      <c r="A65">
        <v>63</v>
      </c>
      <c r="B65">
        <v>10472807.2852556</v>
      </c>
      <c r="C65">
        <v>708519.871581879</v>
      </c>
    </row>
    <row r="66" spans="1:3">
      <c r="A66">
        <v>64</v>
      </c>
      <c r="B66">
        <v>10424411.5256977</v>
      </c>
      <c r="C66">
        <v>719212.719650881</v>
      </c>
    </row>
    <row r="67" spans="1:3">
      <c r="A67">
        <v>65</v>
      </c>
      <c r="B67">
        <v>10385306.4399069</v>
      </c>
      <c r="C67">
        <v>728010.612384557</v>
      </c>
    </row>
    <row r="68" spans="1:3">
      <c r="A68">
        <v>66</v>
      </c>
      <c r="B68">
        <v>10367971.1308158</v>
      </c>
      <c r="C68">
        <v>732083.573514396</v>
      </c>
    </row>
    <row r="69" spans="1:3">
      <c r="A69">
        <v>67</v>
      </c>
      <c r="B69">
        <v>10367954.5795317</v>
      </c>
      <c r="C69">
        <v>732504.631379862</v>
      </c>
    </row>
    <row r="70" spans="1:3">
      <c r="A70">
        <v>68</v>
      </c>
      <c r="B70">
        <v>10334574.0107634</v>
      </c>
      <c r="C70">
        <v>741872.821502466</v>
      </c>
    </row>
    <row r="71" spans="1:3">
      <c r="A71">
        <v>69</v>
      </c>
      <c r="B71">
        <v>10299738.9092133</v>
      </c>
      <c r="C71">
        <v>751122.656539536</v>
      </c>
    </row>
    <row r="72" spans="1:3">
      <c r="A72">
        <v>70</v>
      </c>
      <c r="B72">
        <v>10261018.2687942</v>
      </c>
      <c r="C72">
        <v>761134.594396865</v>
      </c>
    </row>
    <row r="73" spans="1:3">
      <c r="A73">
        <v>71</v>
      </c>
      <c r="B73">
        <v>10227251.7970971</v>
      </c>
      <c r="C73">
        <v>770098.298233042</v>
      </c>
    </row>
    <row r="74" spans="1:3">
      <c r="A74">
        <v>72</v>
      </c>
      <c r="B74">
        <v>10199495.0196001</v>
      </c>
      <c r="C74">
        <v>779139.256401343</v>
      </c>
    </row>
    <row r="75" spans="1:3">
      <c r="A75">
        <v>73</v>
      </c>
      <c r="B75">
        <v>10168133.7535189</v>
      </c>
      <c r="C75">
        <v>789916.469506955</v>
      </c>
    </row>
    <row r="76" spans="1:3">
      <c r="A76">
        <v>74</v>
      </c>
      <c r="B76">
        <v>10136594.4010086</v>
      </c>
      <c r="C76">
        <v>800373.711661411</v>
      </c>
    </row>
    <row r="77" spans="1:3">
      <c r="A77">
        <v>75</v>
      </c>
      <c r="B77">
        <v>10109650.8956406</v>
      </c>
      <c r="C77">
        <v>810122.328370245</v>
      </c>
    </row>
    <row r="78" spans="1:3">
      <c r="A78">
        <v>76</v>
      </c>
      <c r="B78">
        <v>10095944.5213119</v>
      </c>
      <c r="C78">
        <v>815465.613537364</v>
      </c>
    </row>
    <row r="79" spans="1:3">
      <c r="A79">
        <v>77</v>
      </c>
      <c r="B79">
        <v>10083553.0075993</v>
      </c>
      <c r="C79">
        <v>820209.272645805</v>
      </c>
    </row>
    <row r="80" spans="1:3">
      <c r="A80">
        <v>78</v>
      </c>
      <c r="B80">
        <v>10062936.0746314</v>
      </c>
      <c r="C80">
        <v>826724.799555669</v>
      </c>
    </row>
    <row r="81" spans="1:3">
      <c r="A81">
        <v>79</v>
      </c>
      <c r="B81">
        <v>10040272.1835964</v>
      </c>
      <c r="C81">
        <v>835672.184375997</v>
      </c>
    </row>
    <row r="82" spans="1:3">
      <c r="A82">
        <v>80</v>
      </c>
      <c r="B82">
        <v>10015883.2512195</v>
      </c>
      <c r="C82">
        <v>846698.625486501</v>
      </c>
    </row>
    <row r="83" spans="1:3">
      <c r="A83">
        <v>81</v>
      </c>
      <c r="B83">
        <v>9995184.58573207</v>
      </c>
      <c r="C83">
        <v>857002.477062567</v>
      </c>
    </row>
    <row r="84" spans="1:3">
      <c r="A84">
        <v>82</v>
      </c>
      <c r="B84">
        <v>9978552.06364772</v>
      </c>
      <c r="C84">
        <v>864282.24364603</v>
      </c>
    </row>
    <row r="85" spans="1:3">
      <c r="A85">
        <v>83</v>
      </c>
      <c r="B85">
        <v>9959214.43805298</v>
      </c>
      <c r="C85">
        <v>872978.564194879</v>
      </c>
    </row>
    <row r="86" spans="1:3">
      <c r="A86">
        <v>84</v>
      </c>
      <c r="B86">
        <v>9938907.17092726</v>
      </c>
      <c r="C86">
        <v>883760.882958494</v>
      </c>
    </row>
    <row r="87" spans="1:3">
      <c r="A87">
        <v>85</v>
      </c>
      <c r="B87">
        <v>9920488.885731</v>
      </c>
      <c r="C87">
        <v>893695.676318735</v>
      </c>
    </row>
    <row r="88" spans="1:3">
      <c r="A88">
        <v>86</v>
      </c>
      <c r="B88">
        <v>9910568.86143342</v>
      </c>
      <c r="C88">
        <v>899226.277367222</v>
      </c>
    </row>
    <row r="89" spans="1:3">
      <c r="A89">
        <v>87</v>
      </c>
      <c r="B89">
        <v>9901632.78601592</v>
      </c>
      <c r="C89">
        <v>904423.569259993</v>
      </c>
    </row>
    <row r="90" spans="1:3">
      <c r="A90">
        <v>88</v>
      </c>
      <c r="B90">
        <v>9887841.89612317</v>
      </c>
      <c r="C90">
        <v>914357.411526873</v>
      </c>
    </row>
    <row r="91" spans="1:3">
      <c r="A91">
        <v>89</v>
      </c>
      <c r="B91">
        <v>9873157.56898884</v>
      </c>
      <c r="C91">
        <v>924052.549549325</v>
      </c>
    </row>
    <row r="92" spans="1:3">
      <c r="A92">
        <v>90</v>
      </c>
      <c r="B92">
        <v>9857521.60592364</v>
      </c>
      <c r="C92">
        <v>933929.089266424</v>
      </c>
    </row>
    <row r="93" spans="1:3">
      <c r="A93">
        <v>91</v>
      </c>
      <c r="B93">
        <v>9844316.43812813</v>
      </c>
      <c r="C93">
        <v>942165.837111441</v>
      </c>
    </row>
    <row r="94" spans="1:3">
      <c r="A94">
        <v>92</v>
      </c>
      <c r="B94">
        <v>9834200.77601007</v>
      </c>
      <c r="C94">
        <v>950265.082145914</v>
      </c>
    </row>
    <row r="95" spans="1:3">
      <c r="A95">
        <v>93</v>
      </c>
      <c r="B95">
        <v>9822494.63399535</v>
      </c>
      <c r="C95">
        <v>960293.102296385</v>
      </c>
    </row>
    <row r="96" spans="1:3">
      <c r="A96">
        <v>94</v>
      </c>
      <c r="B96">
        <v>9809626.3658188</v>
      </c>
      <c r="C96">
        <v>970534.215992533</v>
      </c>
    </row>
    <row r="97" spans="1:3">
      <c r="A97">
        <v>95</v>
      </c>
      <c r="B97">
        <v>9797551.11210942</v>
      </c>
      <c r="C97">
        <v>981097.920609752</v>
      </c>
    </row>
    <row r="98" spans="1:3">
      <c r="A98">
        <v>96</v>
      </c>
      <c r="B98">
        <v>9791367.90198678</v>
      </c>
      <c r="C98">
        <v>985730.230728549</v>
      </c>
    </row>
    <row r="99" spans="1:3">
      <c r="A99">
        <v>97</v>
      </c>
      <c r="B99">
        <v>9784703.86844122</v>
      </c>
      <c r="C99">
        <v>991942.89933786</v>
      </c>
    </row>
    <row r="100" spans="1:3">
      <c r="A100">
        <v>98</v>
      </c>
      <c r="B100">
        <v>9778917.69970135</v>
      </c>
      <c r="C100">
        <v>997464.610474767</v>
      </c>
    </row>
    <row r="101" spans="1:3">
      <c r="A101">
        <v>99</v>
      </c>
      <c r="B101">
        <v>9770048.72269422</v>
      </c>
      <c r="C101">
        <v>1004388.29523777</v>
      </c>
    </row>
    <row r="102" spans="1:3">
      <c r="A102">
        <v>100</v>
      </c>
      <c r="B102">
        <v>9760905.1229885</v>
      </c>
      <c r="C102">
        <v>1013297.27267734</v>
      </c>
    </row>
    <row r="103" spans="1:3">
      <c r="A103">
        <v>101</v>
      </c>
      <c r="B103">
        <v>9751375.38027599</v>
      </c>
      <c r="C103">
        <v>1024205.06307855</v>
      </c>
    </row>
    <row r="104" spans="1:3">
      <c r="A104">
        <v>102</v>
      </c>
      <c r="B104">
        <v>9743679.55561524</v>
      </c>
      <c r="C104">
        <v>1034269.35836408</v>
      </c>
    </row>
    <row r="105" spans="1:3">
      <c r="A105">
        <v>103</v>
      </c>
      <c r="B105">
        <v>9737892.87700773</v>
      </c>
      <c r="C105">
        <v>1040385.7712232</v>
      </c>
    </row>
    <row r="106" spans="1:3">
      <c r="A106">
        <v>104</v>
      </c>
      <c r="B106">
        <v>9729242.6450785</v>
      </c>
      <c r="C106">
        <v>1050446.09859411</v>
      </c>
    </row>
    <row r="107" spans="1:3">
      <c r="A107">
        <v>105</v>
      </c>
      <c r="B107">
        <v>9721157.0359179</v>
      </c>
      <c r="C107">
        <v>1060684.03912066</v>
      </c>
    </row>
    <row r="108" spans="1:3">
      <c r="A108">
        <v>106</v>
      </c>
      <c r="B108">
        <v>9715721.32533037</v>
      </c>
      <c r="C108">
        <v>1067952.42591782</v>
      </c>
    </row>
    <row r="109" spans="1:3">
      <c r="A109">
        <v>107</v>
      </c>
      <c r="B109">
        <v>9711497.12088529</v>
      </c>
      <c r="C109">
        <v>1074907.97438394</v>
      </c>
    </row>
    <row r="110" spans="1:3">
      <c r="A110">
        <v>108</v>
      </c>
      <c r="B110">
        <v>9707046.45226139</v>
      </c>
      <c r="C110">
        <v>1081327.1810435</v>
      </c>
    </row>
    <row r="111" spans="1:3">
      <c r="A111">
        <v>109</v>
      </c>
      <c r="B111">
        <v>9703273.84301933</v>
      </c>
      <c r="C111">
        <v>1086937.35973429</v>
      </c>
    </row>
    <row r="112" spans="1:3">
      <c r="A112">
        <v>110</v>
      </c>
      <c r="B112">
        <v>9698093.09556904</v>
      </c>
      <c r="C112">
        <v>1097196.34312734</v>
      </c>
    </row>
    <row r="113" spans="1:3">
      <c r="A113">
        <v>111</v>
      </c>
      <c r="B113">
        <v>9692866.67516367</v>
      </c>
      <c r="C113">
        <v>1106369.58423877</v>
      </c>
    </row>
    <row r="114" spans="1:3">
      <c r="A114">
        <v>112</v>
      </c>
      <c r="B114">
        <v>9687421.2602986</v>
      </c>
      <c r="C114">
        <v>1115055.82205313</v>
      </c>
    </row>
    <row r="115" spans="1:3">
      <c r="A115">
        <v>113</v>
      </c>
      <c r="B115">
        <v>9683100.4546437</v>
      </c>
      <c r="C115">
        <v>1121244.11426341</v>
      </c>
    </row>
    <row r="116" spans="1:3">
      <c r="A116">
        <v>114</v>
      </c>
      <c r="B116">
        <v>9678375.30720984</v>
      </c>
      <c r="C116">
        <v>1131398.02698734</v>
      </c>
    </row>
    <row r="117" spans="1:3">
      <c r="A117">
        <v>115</v>
      </c>
      <c r="B117">
        <v>9673552.35286637</v>
      </c>
      <c r="C117">
        <v>1142333.32135578</v>
      </c>
    </row>
    <row r="118" spans="1:3">
      <c r="A118">
        <v>116</v>
      </c>
      <c r="B118">
        <v>9670054.21359371</v>
      </c>
      <c r="C118">
        <v>1150691.49310398</v>
      </c>
    </row>
    <row r="119" spans="1:3">
      <c r="A119">
        <v>117</v>
      </c>
      <c r="B119">
        <v>9667174.55483642</v>
      </c>
      <c r="C119">
        <v>1156485.87520005</v>
      </c>
    </row>
    <row r="120" spans="1:3">
      <c r="A120">
        <v>118</v>
      </c>
      <c r="B120">
        <v>9664373.98479864</v>
      </c>
      <c r="C120">
        <v>1163852.49749525</v>
      </c>
    </row>
    <row r="121" spans="1:3">
      <c r="A121">
        <v>119</v>
      </c>
      <c r="B121">
        <v>9662070.76881928</v>
      </c>
      <c r="C121">
        <v>1170180.28180575</v>
      </c>
    </row>
    <row r="122" spans="1:3">
      <c r="A122">
        <v>120</v>
      </c>
      <c r="B122">
        <v>9658870.46041545</v>
      </c>
      <c r="C122">
        <v>1176722.94131929</v>
      </c>
    </row>
    <row r="123" spans="1:3">
      <c r="A123">
        <v>121</v>
      </c>
      <c r="B123">
        <v>9655873.69789357</v>
      </c>
      <c r="C123">
        <v>1185104.78682709</v>
      </c>
    </row>
    <row r="124" spans="1:3">
      <c r="A124">
        <v>122</v>
      </c>
      <c r="B124">
        <v>9653056.2065376</v>
      </c>
      <c r="C124">
        <v>1195382.29926308</v>
      </c>
    </row>
    <row r="125" spans="1:3">
      <c r="A125">
        <v>123</v>
      </c>
      <c r="B125">
        <v>9651248.49339133</v>
      </c>
      <c r="C125">
        <v>1204331.554932</v>
      </c>
    </row>
    <row r="126" spans="1:3">
      <c r="A126">
        <v>124</v>
      </c>
      <c r="B126">
        <v>9649050.82329607</v>
      </c>
      <c r="C126">
        <v>1211129.92604628</v>
      </c>
    </row>
    <row r="127" spans="1:3">
      <c r="A127">
        <v>125</v>
      </c>
      <c r="B127">
        <v>9646590.34558625</v>
      </c>
      <c r="C127">
        <v>1219605.3232552</v>
      </c>
    </row>
    <row r="128" spans="1:3">
      <c r="A128">
        <v>126</v>
      </c>
      <c r="B128">
        <v>9644715.18932715</v>
      </c>
      <c r="C128">
        <v>1226565.47739101</v>
      </c>
    </row>
    <row r="129" spans="1:3">
      <c r="A129">
        <v>127</v>
      </c>
      <c r="B129">
        <v>9643299.26563432</v>
      </c>
      <c r="C129">
        <v>1234083.41774022</v>
      </c>
    </row>
    <row r="130" spans="1:3">
      <c r="A130">
        <v>128</v>
      </c>
      <c r="B130">
        <v>9641872.30779294</v>
      </c>
      <c r="C130">
        <v>1240163.71037386</v>
      </c>
    </row>
    <row r="131" spans="1:3">
      <c r="A131">
        <v>129</v>
      </c>
      <c r="B131">
        <v>9640740.42030658</v>
      </c>
      <c r="C131">
        <v>1245272.16633048</v>
      </c>
    </row>
    <row r="132" spans="1:3">
      <c r="A132">
        <v>130</v>
      </c>
      <c r="B132">
        <v>9639472.78551166</v>
      </c>
      <c r="C132">
        <v>1255558.1475919</v>
      </c>
    </row>
    <row r="133" spans="1:3">
      <c r="A133">
        <v>131</v>
      </c>
      <c r="B133">
        <v>9638262.52242996</v>
      </c>
      <c r="C133">
        <v>1263340.99276078</v>
      </c>
    </row>
    <row r="134" spans="1:3">
      <c r="A134">
        <v>132</v>
      </c>
      <c r="B134">
        <v>9637058.85054825</v>
      </c>
      <c r="C134">
        <v>1268962.34021908</v>
      </c>
    </row>
    <row r="135" spans="1:3">
      <c r="A135">
        <v>133</v>
      </c>
      <c r="B135">
        <v>9636197.96713867</v>
      </c>
      <c r="C135">
        <v>1270385.5681045</v>
      </c>
    </row>
    <row r="136" spans="1:3">
      <c r="A136">
        <v>134</v>
      </c>
      <c r="B136">
        <v>9635433.17847419</v>
      </c>
      <c r="C136">
        <v>1277124.34682819</v>
      </c>
    </row>
    <row r="137" spans="1:3">
      <c r="A137">
        <v>135</v>
      </c>
      <c r="B137">
        <v>9634551.24185887</v>
      </c>
      <c r="C137">
        <v>1285874.43969633</v>
      </c>
    </row>
    <row r="138" spans="1:3">
      <c r="A138">
        <v>136</v>
      </c>
      <c r="B138">
        <v>9633926.13129289</v>
      </c>
      <c r="C138">
        <v>1293322.98990842</v>
      </c>
    </row>
    <row r="139" spans="1:3">
      <c r="A139">
        <v>137</v>
      </c>
      <c r="B139">
        <v>9633394.03875027</v>
      </c>
      <c r="C139">
        <v>1297170.65613109</v>
      </c>
    </row>
    <row r="140" spans="1:3">
      <c r="A140">
        <v>138</v>
      </c>
      <c r="B140">
        <v>9633018.59245133</v>
      </c>
      <c r="C140">
        <v>1303383.2090722</v>
      </c>
    </row>
    <row r="141" spans="1:3">
      <c r="A141">
        <v>139</v>
      </c>
      <c r="B141">
        <v>9632750.98637982</v>
      </c>
      <c r="C141">
        <v>1308318.25246254</v>
      </c>
    </row>
    <row r="142" spans="1:3">
      <c r="A142">
        <v>140</v>
      </c>
      <c r="B142">
        <v>9632702.56207916</v>
      </c>
      <c r="C142">
        <v>1307428.36347811</v>
      </c>
    </row>
    <row r="143" spans="1:3">
      <c r="A143">
        <v>141</v>
      </c>
      <c r="B143">
        <v>9632177.99550802</v>
      </c>
      <c r="C143">
        <v>1310675.61109757</v>
      </c>
    </row>
    <row r="144" spans="1:3">
      <c r="A144">
        <v>142</v>
      </c>
      <c r="B144">
        <v>9631889.77470842</v>
      </c>
      <c r="C144">
        <v>1318315.70853215</v>
      </c>
    </row>
    <row r="145" spans="1:3">
      <c r="A145">
        <v>143</v>
      </c>
      <c r="B145">
        <v>9631882.90504835</v>
      </c>
      <c r="C145">
        <v>1327249.78095126</v>
      </c>
    </row>
    <row r="146" spans="1:3">
      <c r="A146">
        <v>144</v>
      </c>
      <c r="B146">
        <v>9631858.6492252</v>
      </c>
      <c r="C146">
        <v>1327638.78867542</v>
      </c>
    </row>
    <row r="147" spans="1:3">
      <c r="A147">
        <v>145</v>
      </c>
      <c r="B147">
        <v>9631619.5428571</v>
      </c>
      <c r="C147">
        <v>1330133.07719544</v>
      </c>
    </row>
    <row r="148" spans="1:3">
      <c r="A148">
        <v>146</v>
      </c>
      <c r="B148">
        <v>9631519.558829</v>
      </c>
      <c r="C148">
        <v>1330555.0146111</v>
      </c>
    </row>
    <row r="149" spans="1:3">
      <c r="A149">
        <v>147</v>
      </c>
      <c r="B149">
        <v>9631568.54953931</v>
      </c>
      <c r="C149">
        <v>1332147.56579539</v>
      </c>
    </row>
    <row r="150" spans="1:3">
      <c r="A150">
        <v>148</v>
      </c>
      <c r="B150">
        <v>9631402.0100185</v>
      </c>
      <c r="C150">
        <v>1331921.20506896</v>
      </c>
    </row>
    <row r="151" spans="1:3">
      <c r="A151">
        <v>149</v>
      </c>
      <c r="B151">
        <v>9631360.09440974</v>
      </c>
      <c r="C151">
        <v>1330227.17585617</v>
      </c>
    </row>
    <row r="152" spans="1:3">
      <c r="A152">
        <v>150</v>
      </c>
      <c r="B152">
        <v>9631383.95763031</v>
      </c>
      <c r="C152">
        <v>1331409.93558009</v>
      </c>
    </row>
    <row r="153" spans="1:3">
      <c r="A153">
        <v>151</v>
      </c>
      <c r="B153">
        <v>9631384.02963686</v>
      </c>
      <c r="C153">
        <v>1335288.28719496</v>
      </c>
    </row>
    <row r="154" spans="1:3">
      <c r="A154">
        <v>152</v>
      </c>
      <c r="B154">
        <v>9631411.82033617</v>
      </c>
      <c r="C154">
        <v>1334618.76286724</v>
      </c>
    </row>
    <row r="155" spans="1:3">
      <c r="A155">
        <v>153</v>
      </c>
      <c r="B155">
        <v>9631514.2568905</v>
      </c>
      <c r="C155">
        <v>1323660.66768056</v>
      </c>
    </row>
    <row r="156" spans="1:3">
      <c r="A156">
        <v>154</v>
      </c>
      <c r="B156">
        <v>9631405.78385687</v>
      </c>
      <c r="C156">
        <v>1330361.76113223</v>
      </c>
    </row>
    <row r="157" spans="1:3">
      <c r="A157">
        <v>155</v>
      </c>
      <c r="B157">
        <v>9631440.59975558</v>
      </c>
      <c r="C157">
        <v>1327445.64258882</v>
      </c>
    </row>
    <row r="158" spans="1:3">
      <c r="A158">
        <v>156</v>
      </c>
      <c r="B158">
        <v>9631364.02104089</v>
      </c>
      <c r="C158">
        <v>1329944.49005824</v>
      </c>
    </row>
    <row r="159" spans="1:3">
      <c r="A159">
        <v>157</v>
      </c>
      <c r="B159">
        <v>9631365.84244122</v>
      </c>
      <c r="C159">
        <v>1331118.73565479</v>
      </c>
    </row>
    <row r="160" spans="1:3">
      <c r="A160">
        <v>158</v>
      </c>
      <c r="B160">
        <v>9631385.42779344</v>
      </c>
      <c r="C160">
        <v>1330218.88836456</v>
      </c>
    </row>
    <row r="161" spans="1:3">
      <c r="A161">
        <v>159</v>
      </c>
      <c r="B161">
        <v>9631363.24322887</v>
      </c>
      <c r="C161">
        <v>1329462.73943833</v>
      </c>
    </row>
    <row r="162" spans="1:3">
      <c r="A162">
        <v>160</v>
      </c>
      <c r="B162">
        <v>9631353.15534035</v>
      </c>
      <c r="C162">
        <v>1331008.48874906</v>
      </c>
    </row>
    <row r="163" spans="1:3">
      <c r="A163">
        <v>161</v>
      </c>
      <c r="B163">
        <v>9631352.14179042</v>
      </c>
      <c r="C163">
        <v>1329570.93057594</v>
      </c>
    </row>
    <row r="164" spans="1:3">
      <c r="A164">
        <v>162</v>
      </c>
      <c r="B164">
        <v>9631346.03868917</v>
      </c>
      <c r="C164">
        <v>1329354.87528124</v>
      </c>
    </row>
    <row r="165" spans="1:3">
      <c r="A165">
        <v>163</v>
      </c>
      <c r="B165">
        <v>9631348.26296761</v>
      </c>
      <c r="C165">
        <v>1330963.29943395</v>
      </c>
    </row>
    <row r="166" spans="1:3">
      <c r="A166">
        <v>164</v>
      </c>
      <c r="B166">
        <v>9631348.8586401</v>
      </c>
      <c r="C166">
        <v>1329326.8077099</v>
      </c>
    </row>
    <row r="167" spans="1:3">
      <c r="A167">
        <v>165</v>
      </c>
      <c r="B167">
        <v>9631345.82601112</v>
      </c>
      <c r="C167">
        <v>1329262.34210128</v>
      </c>
    </row>
    <row r="168" spans="1:3">
      <c r="A168">
        <v>166</v>
      </c>
      <c r="B168">
        <v>9631352.10252443</v>
      </c>
      <c r="C168">
        <v>1329379.12562027</v>
      </c>
    </row>
    <row r="169" spans="1:3">
      <c r="A169">
        <v>167</v>
      </c>
      <c r="B169">
        <v>9631339.39186078</v>
      </c>
      <c r="C169">
        <v>1329681.11832594</v>
      </c>
    </row>
    <row r="170" spans="1:3">
      <c r="A170">
        <v>168</v>
      </c>
      <c r="B170">
        <v>9631337.51790667</v>
      </c>
      <c r="C170">
        <v>1330588.28792981</v>
      </c>
    </row>
    <row r="171" spans="1:3">
      <c r="A171">
        <v>169</v>
      </c>
      <c r="B171">
        <v>9631337.62709763</v>
      </c>
      <c r="C171">
        <v>1330388.43333123</v>
      </c>
    </row>
    <row r="172" spans="1:3">
      <c r="A172">
        <v>170</v>
      </c>
      <c r="B172">
        <v>9631342.26732122</v>
      </c>
      <c r="C172">
        <v>1328939.02719064</v>
      </c>
    </row>
    <row r="173" spans="1:3">
      <c r="A173">
        <v>171</v>
      </c>
      <c r="B173">
        <v>9631341.78606877</v>
      </c>
      <c r="C173">
        <v>1330053.43821485</v>
      </c>
    </row>
    <row r="174" spans="1:3">
      <c r="A174">
        <v>172</v>
      </c>
      <c r="B174">
        <v>9631340.31336951</v>
      </c>
      <c r="C174">
        <v>1332779.72502648</v>
      </c>
    </row>
    <row r="175" spans="1:3">
      <c r="A175">
        <v>173</v>
      </c>
      <c r="B175">
        <v>9631344.57034552</v>
      </c>
      <c r="C175">
        <v>1331349.11148568</v>
      </c>
    </row>
    <row r="176" spans="1:3">
      <c r="A176">
        <v>174</v>
      </c>
      <c r="B176">
        <v>9631338.6777718</v>
      </c>
      <c r="C176">
        <v>1330613.98055879</v>
      </c>
    </row>
    <row r="177" spans="1:3">
      <c r="A177">
        <v>175</v>
      </c>
      <c r="B177">
        <v>9631339.43779703</v>
      </c>
      <c r="C177">
        <v>1330566.15608673</v>
      </c>
    </row>
    <row r="178" spans="1:3">
      <c r="A178">
        <v>176</v>
      </c>
      <c r="B178">
        <v>9631338.56242032</v>
      </c>
      <c r="C178">
        <v>1330907.65231349</v>
      </c>
    </row>
    <row r="179" spans="1:3">
      <c r="A179">
        <v>177</v>
      </c>
      <c r="B179">
        <v>9631337.52073029</v>
      </c>
      <c r="C179">
        <v>1330469.57784072</v>
      </c>
    </row>
    <row r="180" spans="1:3">
      <c r="A180">
        <v>178</v>
      </c>
      <c r="B180">
        <v>9631336.63937832</v>
      </c>
      <c r="C180">
        <v>1330363.89900349</v>
      </c>
    </row>
    <row r="181" spans="1:3">
      <c r="A181">
        <v>179</v>
      </c>
      <c r="B181">
        <v>9631336.91215212</v>
      </c>
      <c r="C181">
        <v>1330560.91241481</v>
      </c>
    </row>
    <row r="182" spans="1:3">
      <c r="A182">
        <v>180</v>
      </c>
      <c r="B182">
        <v>9631336.03070435</v>
      </c>
      <c r="C182">
        <v>1330260.50773872</v>
      </c>
    </row>
    <row r="183" spans="1:3">
      <c r="A183">
        <v>181</v>
      </c>
      <c r="B183">
        <v>9631334.88240926</v>
      </c>
      <c r="C183">
        <v>1330759.71914558</v>
      </c>
    </row>
    <row r="184" spans="1:3">
      <c r="A184">
        <v>182</v>
      </c>
      <c r="B184">
        <v>9631334.68511534</v>
      </c>
      <c r="C184">
        <v>1330647.94230823</v>
      </c>
    </row>
    <row r="185" spans="1:3">
      <c r="A185">
        <v>183</v>
      </c>
      <c r="B185">
        <v>9631334.44732779</v>
      </c>
      <c r="C185">
        <v>1330619.06329495</v>
      </c>
    </row>
    <row r="186" spans="1:3">
      <c r="A186">
        <v>184</v>
      </c>
      <c r="B186">
        <v>9631334.18301342</v>
      </c>
      <c r="C186">
        <v>1330809.12829271</v>
      </c>
    </row>
    <row r="187" spans="1:3">
      <c r="A187">
        <v>185</v>
      </c>
      <c r="B187">
        <v>9631334.55037428</v>
      </c>
      <c r="C187">
        <v>1330858.75828453</v>
      </c>
    </row>
    <row r="188" spans="1:3">
      <c r="A188">
        <v>186</v>
      </c>
      <c r="B188">
        <v>9631334.05489072</v>
      </c>
      <c r="C188">
        <v>1330860.36527372</v>
      </c>
    </row>
    <row r="189" spans="1:3">
      <c r="A189">
        <v>187</v>
      </c>
      <c r="B189">
        <v>9631334.82105999</v>
      </c>
      <c r="C189">
        <v>1330890.22314738</v>
      </c>
    </row>
    <row r="190" spans="1:3">
      <c r="A190">
        <v>188</v>
      </c>
      <c r="B190">
        <v>9631333.98005266</v>
      </c>
      <c r="C190">
        <v>1331100.0456257</v>
      </c>
    </row>
    <row r="191" spans="1:3">
      <c r="A191">
        <v>189</v>
      </c>
      <c r="B191">
        <v>9631334.31975145</v>
      </c>
      <c r="C191">
        <v>1331219.52345764</v>
      </c>
    </row>
    <row r="192" spans="1:3">
      <c r="A192">
        <v>190</v>
      </c>
      <c r="B192">
        <v>9631333.6327528</v>
      </c>
      <c r="C192">
        <v>1331378.24112314</v>
      </c>
    </row>
    <row r="193" spans="1:3">
      <c r="A193">
        <v>191</v>
      </c>
      <c r="B193">
        <v>9631333.72860392</v>
      </c>
      <c r="C193">
        <v>1331273.47279586</v>
      </c>
    </row>
    <row r="194" spans="1:3">
      <c r="A194">
        <v>192</v>
      </c>
      <c r="B194">
        <v>9631333.02643767</v>
      </c>
      <c r="C194">
        <v>1330876.06069738</v>
      </c>
    </row>
    <row r="195" spans="1:3">
      <c r="A195">
        <v>193</v>
      </c>
      <c r="B195">
        <v>9631333.05466937</v>
      </c>
      <c r="C195">
        <v>1330902.49375191</v>
      </c>
    </row>
    <row r="196" spans="1:3">
      <c r="A196">
        <v>194</v>
      </c>
      <c r="B196">
        <v>9631332.82208565</v>
      </c>
      <c r="C196">
        <v>1330769.83717491</v>
      </c>
    </row>
    <row r="197" spans="1:3">
      <c r="A197">
        <v>195</v>
      </c>
      <c r="B197">
        <v>9631333.04634447</v>
      </c>
      <c r="C197">
        <v>1330671.92261353</v>
      </c>
    </row>
    <row r="198" spans="1:3">
      <c r="A198">
        <v>196</v>
      </c>
      <c r="B198">
        <v>9631332.96844566</v>
      </c>
      <c r="C198">
        <v>1330797.85583313</v>
      </c>
    </row>
    <row r="199" spans="1:3">
      <c r="A199">
        <v>197</v>
      </c>
      <c r="B199">
        <v>9631333.27569207</v>
      </c>
      <c r="C199">
        <v>1330454.9656214</v>
      </c>
    </row>
    <row r="200" spans="1:3">
      <c r="A200">
        <v>198</v>
      </c>
      <c r="B200">
        <v>9631332.86460108</v>
      </c>
      <c r="C200">
        <v>1330789.28942833</v>
      </c>
    </row>
    <row r="201" spans="1:3">
      <c r="A201">
        <v>199</v>
      </c>
      <c r="B201">
        <v>9631332.91330791</v>
      </c>
      <c r="C201">
        <v>1330813.93952868</v>
      </c>
    </row>
    <row r="202" spans="1:3">
      <c r="A202">
        <v>200</v>
      </c>
      <c r="B202">
        <v>9631332.83544556</v>
      </c>
      <c r="C202">
        <v>1330525.59822004</v>
      </c>
    </row>
    <row r="203" spans="1:3">
      <c r="A203">
        <v>201</v>
      </c>
      <c r="B203">
        <v>9631332.87920883</v>
      </c>
      <c r="C203">
        <v>1330715.03043566</v>
      </c>
    </row>
    <row r="204" spans="1:3">
      <c r="A204">
        <v>202</v>
      </c>
      <c r="B204">
        <v>9631332.80919703</v>
      </c>
      <c r="C204">
        <v>1330661.81964966</v>
      </c>
    </row>
    <row r="205" spans="1:3">
      <c r="A205">
        <v>203</v>
      </c>
      <c r="B205">
        <v>9631332.84283828</v>
      </c>
      <c r="C205">
        <v>1330771.2156976</v>
      </c>
    </row>
    <row r="206" spans="1:3">
      <c r="A206">
        <v>204</v>
      </c>
      <c r="B206">
        <v>9631332.84372534</v>
      </c>
      <c r="C206">
        <v>1330605.72549211</v>
      </c>
    </row>
    <row r="207" spans="1:3">
      <c r="A207">
        <v>205</v>
      </c>
      <c r="B207">
        <v>9631332.77212125</v>
      </c>
      <c r="C207">
        <v>1330657.85014364</v>
      </c>
    </row>
    <row r="208" spans="1:3">
      <c r="A208">
        <v>206</v>
      </c>
      <c r="B208">
        <v>9631332.9422536</v>
      </c>
      <c r="C208">
        <v>1330381.49773614</v>
      </c>
    </row>
    <row r="209" spans="1:3">
      <c r="A209">
        <v>207</v>
      </c>
      <c r="B209">
        <v>9631332.78368126</v>
      </c>
      <c r="C209">
        <v>1330679.20525654</v>
      </c>
    </row>
    <row r="210" spans="1:3">
      <c r="A210">
        <v>208</v>
      </c>
      <c r="B210">
        <v>9631332.75360958</v>
      </c>
      <c r="C210">
        <v>1330673.75362346</v>
      </c>
    </row>
    <row r="211" spans="1:3">
      <c r="A211">
        <v>209</v>
      </c>
      <c r="B211">
        <v>9631332.7605602</v>
      </c>
      <c r="C211">
        <v>1330674.31688885</v>
      </c>
    </row>
    <row r="212" spans="1:3">
      <c r="A212">
        <v>210</v>
      </c>
      <c r="B212">
        <v>9631332.78183841</v>
      </c>
      <c r="C212">
        <v>1330695.82511707</v>
      </c>
    </row>
    <row r="213" spans="1:3">
      <c r="A213">
        <v>211</v>
      </c>
      <c r="B213">
        <v>9631332.79387637</v>
      </c>
      <c r="C213">
        <v>1330775.37418291</v>
      </c>
    </row>
    <row r="214" spans="1:3">
      <c r="A214">
        <v>212</v>
      </c>
      <c r="B214">
        <v>9631332.76103627</v>
      </c>
      <c r="C214">
        <v>1330683.84323387</v>
      </c>
    </row>
    <row r="215" spans="1:3">
      <c r="A215">
        <v>213</v>
      </c>
      <c r="B215">
        <v>9631332.72218142</v>
      </c>
      <c r="C215">
        <v>1330663.57417397</v>
      </c>
    </row>
    <row r="216" spans="1:3">
      <c r="A216">
        <v>214</v>
      </c>
      <c r="B216">
        <v>9631332.73016575</v>
      </c>
      <c r="C216">
        <v>1330520.39679793</v>
      </c>
    </row>
    <row r="217" spans="1:3">
      <c r="A217">
        <v>215</v>
      </c>
      <c r="B217">
        <v>9631332.71871999</v>
      </c>
      <c r="C217">
        <v>1330703.20378594</v>
      </c>
    </row>
    <row r="218" spans="1:3">
      <c r="A218">
        <v>216</v>
      </c>
      <c r="B218">
        <v>9631332.74683019</v>
      </c>
      <c r="C218">
        <v>1330750.72580947</v>
      </c>
    </row>
    <row r="219" spans="1:3">
      <c r="A219">
        <v>217</v>
      </c>
      <c r="B219">
        <v>9631332.71740199</v>
      </c>
      <c r="C219">
        <v>1330695.88195622</v>
      </c>
    </row>
    <row r="220" spans="1:3">
      <c r="A220">
        <v>218</v>
      </c>
      <c r="B220">
        <v>9631332.71563933</v>
      </c>
      <c r="C220">
        <v>1330692.8883245</v>
      </c>
    </row>
    <row r="221" spans="1:3">
      <c r="A221">
        <v>219</v>
      </c>
      <c r="B221">
        <v>9631332.71439446</v>
      </c>
      <c r="C221">
        <v>1330730.87670544</v>
      </c>
    </row>
    <row r="222" spans="1:3">
      <c r="A222">
        <v>220</v>
      </c>
      <c r="B222">
        <v>9631332.71851057</v>
      </c>
      <c r="C222">
        <v>1330730.90386602</v>
      </c>
    </row>
    <row r="223" spans="1:3">
      <c r="A223">
        <v>221</v>
      </c>
      <c r="B223">
        <v>9631332.7248435</v>
      </c>
      <c r="C223">
        <v>1330751.11410836</v>
      </c>
    </row>
    <row r="224" spans="1:3">
      <c r="A224">
        <v>222</v>
      </c>
      <c r="B224">
        <v>9631332.71451382</v>
      </c>
      <c r="C224">
        <v>1330721.56123322</v>
      </c>
    </row>
    <row r="225" spans="1:3">
      <c r="A225">
        <v>223</v>
      </c>
      <c r="B225">
        <v>9631332.71631412</v>
      </c>
      <c r="C225">
        <v>1330722.85972803</v>
      </c>
    </row>
    <row r="226" spans="1:3">
      <c r="A226">
        <v>224</v>
      </c>
      <c r="B226">
        <v>9631332.70773328</v>
      </c>
      <c r="C226">
        <v>1330694.37715941</v>
      </c>
    </row>
    <row r="227" spans="1:3">
      <c r="A227">
        <v>225</v>
      </c>
      <c r="B227">
        <v>9631332.70293241</v>
      </c>
      <c r="C227">
        <v>1330656.74574831</v>
      </c>
    </row>
    <row r="228" spans="1:3">
      <c r="A228">
        <v>226</v>
      </c>
      <c r="B228">
        <v>9631332.70676702</v>
      </c>
      <c r="C228">
        <v>1330604.20932601</v>
      </c>
    </row>
    <row r="229" spans="1:3">
      <c r="A229">
        <v>227</v>
      </c>
      <c r="B229">
        <v>9631332.70216291</v>
      </c>
      <c r="C229">
        <v>1330656.7531457</v>
      </c>
    </row>
    <row r="230" spans="1:3">
      <c r="A230">
        <v>228</v>
      </c>
      <c r="B230">
        <v>9631332.71138869</v>
      </c>
      <c r="C230">
        <v>1330683.32115483</v>
      </c>
    </row>
    <row r="231" spans="1:3">
      <c r="A231">
        <v>229</v>
      </c>
      <c r="B231">
        <v>9631332.70595891</v>
      </c>
      <c r="C231">
        <v>1330678.34359469</v>
      </c>
    </row>
    <row r="232" spans="1:3">
      <c r="A232">
        <v>230</v>
      </c>
      <c r="B232">
        <v>9631332.70767315</v>
      </c>
      <c r="C232">
        <v>1330597.6024788</v>
      </c>
    </row>
    <row r="233" spans="1:3">
      <c r="A233">
        <v>231</v>
      </c>
      <c r="B233">
        <v>9631332.70393908</v>
      </c>
      <c r="C233">
        <v>1330654.96577525</v>
      </c>
    </row>
    <row r="234" spans="1:3">
      <c r="A234">
        <v>232</v>
      </c>
      <c r="B234">
        <v>9631332.70378272</v>
      </c>
      <c r="C234">
        <v>1330663.50295116</v>
      </c>
    </row>
    <row r="235" spans="1:3">
      <c r="A235">
        <v>233</v>
      </c>
      <c r="B235">
        <v>9631332.70031225</v>
      </c>
      <c r="C235">
        <v>1330657.1984437</v>
      </c>
    </row>
    <row r="236" spans="1:3">
      <c r="A236">
        <v>234</v>
      </c>
      <c r="B236">
        <v>9631332.70135634</v>
      </c>
      <c r="C236">
        <v>1330653.57191409</v>
      </c>
    </row>
    <row r="237" spans="1:3">
      <c r="A237">
        <v>235</v>
      </c>
      <c r="B237">
        <v>9631332.70103027</v>
      </c>
      <c r="C237">
        <v>1330668.31911051</v>
      </c>
    </row>
    <row r="238" spans="1:3">
      <c r="A238">
        <v>236</v>
      </c>
      <c r="B238">
        <v>9631332.69970568</v>
      </c>
      <c r="C238">
        <v>1330643.30405368</v>
      </c>
    </row>
    <row r="239" spans="1:3">
      <c r="A239">
        <v>237</v>
      </c>
      <c r="B239">
        <v>9631332.6989195</v>
      </c>
      <c r="C239">
        <v>1330629.70875446</v>
      </c>
    </row>
    <row r="240" spans="1:3">
      <c r="A240">
        <v>238</v>
      </c>
      <c r="B240">
        <v>9631332.698248</v>
      </c>
      <c r="C240">
        <v>1330613.67775319</v>
      </c>
    </row>
    <row r="241" spans="1:3">
      <c r="A241">
        <v>239</v>
      </c>
      <c r="B241">
        <v>9631332.69872582</v>
      </c>
      <c r="C241">
        <v>1330593.24564043</v>
      </c>
    </row>
    <row r="242" spans="1:3">
      <c r="A242">
        <v>240</v>
      </c>
      <c r="B242">
        <v>9631332.69836033</v>
      </c>
      <c r="C242">
        <v>1330608.71246759</v>
      </c>
    </row>
    <row r="243" spans="1:3">
      <c r="A243">
        <v>241</v>
      </c>
      <c r="B243">
        <v>9631332.69802668</v>
      </c>
      <c r="C243">
        <v>1330612.89602112</v>
      </c>
    </row>
    <row r="244" spans="1:3">
      <c r="A244">
        <v>242</v>
      </c>
      <c r="B244">
        <v>9631332.69849063</v>
      </c>
      <c r="C244">
        <v>1330610.68841525</v>
      </c>
    </row>
    <row r="245" spans="1:3">
      <c r="A245">
        <v>243</v>
      </c>
      <c r="B245">
        <v>9631332.69837511</v>
      </c>
      <c r="C245">
        <v>1330610.84069791</v>
      </c>
    </row>
    <row r="246" spans="1:3">
      <c r="A246">
        <v>244</v>
      </c>
      <c r="B246">
        <v>9631332.69833212</v>
      </c>
      <c r="C246">
        <v>1330609.2540431</v>
      </c>
    </row>
    <row r="247" spans="1:3">
      <c r="A247">
        <v>245</v>
      </c>
      <c r="B247">
        <v>9631332.6983185</v>
      </c>
      <c r="C247">
        <v>1330605.97809233</v>
      </c>
    </row>
    <row r="248" spans="1:3">
      <c r="A248">
        <v>246</v>
      </c>
      <c r="B248">
        <v>9631332.69811793</v>
      </c>
      <c r="C248">
        <v>1330612.55394561</v>
      </c>
    </row>
    <row r="249" spans="1:3">
      <c r="A249">
        <v>247</v>
      </c>
      <c r="B249">
        <v>9631332.6979184</v>
      </c>
      <c r="C249">
        <v>1330619.03402607</v>
      </c>
    </row>
    <row r="250" spans="1:3">
      <c r="A250">
        <v>248</v>
      </c>
      <c r="B250">
        <v>9631332.69769867</v>
      </c>
      <c r="C250">
        <v>1330615.71488343</v>
      </c>
    </row>
    <row r="251" spans="1:3">
      <c r="A251">
        <v>249</v>
      </c>
      <c r="B251">
        <v>9631332.69779153</v>
      </c>
      <c r="C251">
        <v>1330617.57139905</v>
      </c>
    </row>
    <row r="252" spans="1:3">
      <c r="A252">
        <v>250</v>
      </c>
      <c r="B252">
        <v>9631332.69766062</v>
      </c>
      <c r="C252">
        <v>1330622.85792401</v>
      </c>
    </row>
    <row r="253" spans="1:3">
      <c r="A253">
        <v>251</v>
      </c>
      <c r="B253">
        <v>9631332.69772548</v>
      </c>
      <c r="C253">
        <v>1330623.26784537</v>
      </c>
    </row>
    <row r="254" spans="1:3">
      <c r="A254">
        <v>252</v>
      </c>
      <c r="B254">
        <v>9631332.69762361</v>
      </c>
      <c r="C254">
        <v>1330621.88303715</v>
      </c>
    </row>
    <row r="255" spans="1:3">
      <c r="A255">
        <v>253</v>
      </c>
      <c r="B255">
        <v>9631332.69762543</v>
      </c>
      <c r="C255">
        <v>1330621.50604131</v>
      </c>
    </row>
    <row r="256" spans="1:3">
      <c r="A256">
        <v>254</v>
      </c>
      <c r="B256">
        <v>9631332.69769381</v>
      </c>
      <c r="C256">
        <v>1330620.11172673</v>
      </c>
    </row>
    <row r="257" spans="1:3">
      <c r="A257">
        <v>255</v>
      </c>
      <c r="B257">
        <v>9631332.69764243</v>
      </c>
      <c r="C257">
        <v>1330619.48142004</v>
      </c>
    </row>
    <row r="258" spans="1:3">
      <c r="A258">
        <v>256</v>
      </c>
      <c r="B258">
        <v>9631332.69766776</v>
      </c>
      <c r="C258">
        <v>1330616.84977914</v>
      </c>
    </row>
    <row r="259" spans="1:3">
      <c r="A259">
        <v>257</v>
      </c>
      <c r="B259">
        <v>9631332.69772208</v>
      </c>
      <c r="C259">
        <v>1330623.78051386</v>
      </c>
    </row>
    <row r="260" spans="1:3">
      <c r="A260">
        <v>258</v>
      </c>
      <c r="B260">
        <v>9631332.69763756</v>
      </c>
      <c r="C260">
        <v>1330622.26781192</v>
      </c>
    </row>
    <row r="261" spans="1:3">
      <c r="A261">
        <v>259</v>
      </c>
      <c r="B261">
        <v>9631332.69764476</v>
      </c>
      <c r="C261">
        <v>1330623.0616858</v>
      </c>
    </row>
    <row r="262" spans="1:3">
      <c r="A262">
        <v>260</v>
      </c>
      <c r="B262">
        <v>9631332.69765434</v>
      </c>
      <c r="C262">
        <v>1330623.65429499</v>
      </c>
    </row>
    <row r="263" spans="1:3">
      <c r="A263">
        <v>261</v>
      </c>
      <c r="B263">
        <v>9631332.69759706</v>
      </c>
      <c r="C263">
        <v>1330619.13703649</v>
      </c>
    </row>
    <row r="264" spans="1:3">
      <c r="A264">
        <v>262</v>
      </c>
      <c r="B264">
        <v>9631332.69757555</v>
      </c>
      <c r="C264">
        <v>1330616.89348044</v>
      </c>
    </row>
    <row r="265" spans="1:3">
      <c r="A265">
        <v>263</v>
      </c>
      <c r="B265">
        <v>9631332.69759354</v>
      </c>
      <c r="C265">
        <v>1330615.90093308</v>
      </c>
    </row>
    <row r="266" spans="1:3">
      <c r="A266">
        <v>264</v>
      </c>
      <c r="B266">
        <v>9631332.69753454</v>
      </c>
      <c r="C266">
        <v>1330614.19126245</v>
      </c>
    </row>
    <row r="267" spans="1:3">
      <c r="A267">
        <v>265</v>
      </c>
      <c r="B267">
        <v>9631332.69751798</v>
      </c>
      <c r="C267">
        <v>1330613.05674308</v>
      </c>
    </row>
    <row r="268" spans="1:3">
      <c r="A268">
        <v>266</v>
      </c>
      <c r="B268">
        <v>9631332.69754142</v>
      </c>
      <c r="C268">
        <v>1330612.83528015</v>
      </c>
    </row>
    <row r="269" spans="1:3">
      <c r="A269">
        <v>267</v>
      </c>
      <c r="B269">
        <v>9631332.69754484</v>
      </c>
      <c r="C269">
        <v>1330611.22227665</v>
      </c>
    </row>
    <row r="270" spans="1:3">
      <c r="A270">
        <v>268</v>
      </c>
      <c r="B270">
        <v>9631332.69753583</v>
      </c>
      <c r="C270">
        <v>1330614.72355593</v>
      </c>
    </row>
    <row r="271" spans="1:3">
      <c r="A271">
        <v>269</v>
      </c>
      <c r="B271">
        <v>9631332.69750425</v>
      </c>
      <c r="C271">
        <v>1330612.74230018</v>
      </c>
    </row>
    <row r="272" spans="1:3">
      <c r="A272">
        <v>270</v>
      </c>
      <c r="B272">
        <v>9631332.69752779</v>
      </c>
      <c r="C272">
        <v>1330613.02449625</v>
      </c>
    </row>
    <row r="273" spans="1:3">
      <c r="A273">
        <v>271</v>
      </c>
      <c r="B273">
        <v>9631332.69749492</v>
      </c>
      <c r="C273">
        <v>1330614.34633467</v>
      </c>
    </row>
    <row r="274" spans="1:3">
      <c r="A274">
        <v>272</v>
      </c>
      <c r="B274">
        <v>9631332.69750248</v>
      </c>
      <c r="C274">
        <v>1330615.81844315</v>
      </c>
    </row>
    <row r="275" spans="1:3">
      <c r="A275">
        <v>273</v>
      </c>
      <c r="B275">
        <v>9631332.6974895</v>
      </c>
      <c r="C275">
        <v>1330611.99743641</v>
      </c>
    </row>
    <row r="276" spans="1:3">
      <c r="A276">
        <v>274</v>
      </c>
      <c r="B276">
        <v>9631332.69750199</v>
      </c>
      <c r="C276">
        <v>1330613.37565164</v>
      </c>
    </row>
    <row r="277" spans="1:3">
      <c r="A277">
        <v>275</v>
      </c>
      <c r="B277">
        <v>9631332.69749394</v>
      </c>
      <c r="C277">
        <v>1330609.38580483</v>
      </c>
    </row>
    <row r="278" spans="1:3">
      <c r="A278">
        <v>276</v>
      </c>
      <c r="B278">
        <v>9631332.6974988</v>
      </c>
      <c r="C278">
        <v>1330611.38880202</v>
      </c>
    </row>
    <row r="279" spans="1:3">
      <c r="A279">
        <v>277</v>
      </c>
      <c r="B279">
        <v>9631332.69751321</v>
      </c>
      <c r="C279">
        <v>1330610.06671501</v>
      </c>
    </row>
    <row r="280" spans="1:3">
      <c r="A280">
        <v>278</v>
      </c>
      <c r="B280">
        <v>9631332.69749089</v>
      </c>
      <c r="C280">
        <v>1330613.1075612</v>
      </c>
    </row>
    <row r="281" spans="1:3">
      <c r="A281">
        <v>279</v>
      </c>
      <c r="B281">
        <v>9631332.69748797</v>
      </c>
      <c r="C281">
        <v>1330612.033412</v>
      </c>
    </row>
    <row r="282" spans="1:3">
      <c r="A282">
        <v>280</v>
      </c>
      <c r="B282">
        <v>9631332.69749953</v>
      </c>
      <c r="C282">
        <v>1330611.53965556</v>
      </c>
    </row>
    <row r="283" spans="1:3">
      <c r="A283">
        <v>281</v>
      </c>
      <c r="B283">
        <v>9631332.69748985</v>
      </c>
      <c r="C283">
        <v>1330611.30572246</v>
      </c>
    </row>
    <row r="284" spans="1:3">
      <c r="A284">
        <v>282</v>
      </c>
      <c r="B284">
        <v>9631332.69748763</v>
      </c>
      <c r="C284">
        <v>1330612.61686377</v>
      </c>
    </row>
    <row r="285" spans="1:3">
      <c r="A285">
        <v>283</v>
      </c>
      <c r="B285">
        <v>9631332.69749555</v>
      </c>
      <c r="C285">
        <v>1330611.99536348</v>
      </c>
    </row>
    <row r="286" spans="1:3">
      <c r="A286">
        <v>284</v>
      </c>
      <c r="B286">
        <v>9631332.69748512</v>
      </c>
      <c r="C286">
        <v>1330612.76316047</v>
      </c>
    </row>
    <row r="287" spans="1:3">
      <c r="A287">
        <v>285</v>
      </c>
      <c r="B287">
        <v>9631332.69748185</v>
      </c>
      <c r="C287">
        <v>1330612.59735158</v>
      </c>
    </row>
    <row r="288" spans="1:3">
      <c r="A288">
        <v>286</v>
      </c>
      <c r="B288">
        <v>9631332.69747961</v>
      </c>
      <c r="C288">
        <v>1330611.72568444</v>
      </c>
    </row>
    <row r="289" spans="1:3">
      <c r="A289">
        <v>287</v>
      </c>
      <c r="B289">
        <v>9631332.6974808</v>
      </c>
      <c r="C289">
        <v>1330612.38129369</v>
      </c>
    </row>
    <row r="290" spans="1:3">
      <c r="A290">
        <v>288</v>
      </c>
      <c r="B290">
        <v>9631332.69748119</v>
      </c>
      <c r="C290">
        <v>1330613.08899307</v>
      </c>
    </row>
    <row r="291" spans="1:3">
      <c r="A291">
        <v>289</v>
      </c>
      <c r="B291">
        <v>9631332.69748478</v>
      </c>
      <c r="C291">
        <v>1330611.16837256</v>
      </c>
    </row>
    <row r="292" spans="1:3">
      <c r="A292">
        <v>290</v>
      </c>
      <c r="B292">
        <v>9631332.69748339</v>
      </c>
      <c r="C292">
        <v>1330612.44683811</v>
      </c>
    </row>
    <row r="293" spans="1:3">
      <c r="A293">
        <v>291</v>
      </c>
      <c r="B293">
        <v>9631332.69748338</v>
      </c>
      <c r="C293">
        <v>1330611.30973616</v>
      </c>
    </row>
    <row r="294" spans="1:3">
      <c r="A294">
        <v>292</v>
      </c>
      <c r="B294">
        <v>9631332.69748139</v>
      </c>
      <c r="C294">
        <v>1330611.97452043</v>
      </c>
    </row>
    <row r="295" spans="1:3">
      <c r="A295">
        <v>293</v>
      </c>
      <c r="B295">
        <v>9631332.69748168</v>
      </c>
      <c r="C295">
        <v>1330611.98542171</v>
      </c>
    </row>
    <row r="296" spans="1:3">
      <c r="A296">
        <v>294</v>
      </c>
      <c r="B296">
        <v>9631332.69747927</v>
      </c>
      <c r="C296">
        <v>1330611.70804313</v>
      </c>
    </row>
    <row r="297" spans="1:3">
      <c r="A297">
        <v>295</v>
      </c>
      <c r="B297">
        <v>9631332.69747868</v>
      </c>
      <c r="C297">
        <v>1330611.61309089</v>
      </c>
    </row>
    <row r="298" spans="1:3">
      <c r="A298">
        <v>296</v>
      </c>
      <c r="B298">
        <v>9631332.69747614</v>
      </c>
      <c r="C298">
        <v>1330611.570756</v>
      </c>
    </row>
    <row r="299" spans="1:3">
      <c r="A299">
        <v>297</v>
      </c>
      <c r="B299">
        <v>9631332.69747515</v>
      </c>
      <c r="C299">
        <v>1330611.13047511</v>
      </c>
    </row>
    <row r="300" spans="1:3">
      <c r="A300">
        <v>298</v>
      </c>
      <c r="B300">
        <v>9631332.6974773</v>
      </c>
      <c r="C300">
        <v>1330610.29117308</v>
      </c>
    </row>
    <row r="301" spans="1:3">
      <c r="A301">
        <v>299</v>
      </c>
      <c r="B301">
        <v>9631332.69747626</v>
      </c>
      <c r="C301">
        <v>1330611.01035458</v>
      </c>
    </row>
    <row r="302" spans="1:3">
      <c r="A302">
        <v>300</v>
      </c>
      <c r="B302">
        <v>9631332.69747294</v>
      </c>
      <c r="C302">
        <v>1330611.7842518</v>
      </c>
    </row>
    <row r="303" spans="1:3">
      <c r="A303">
        <v>301</v>
      </c>
      <c r="B303">
        <v>9631332.69747294</v>
      </c>
      <c r="C303">
        <v>1330612.34396807</v>
      </c>
    </row>
    <row r="304" spans="1:3">
      <c r="A304">
        <v>302</v>
      </c>
      <c r="B304">
        <v>9631332.6974732</v>
      </c>
      <c r="C304">
        <v>1330611.79610696</v>
      </c>
    </row>
    <row r="305" spans="1:3">
      <c r="A305">
        <v>303</v>
      </c>
      <c r="B305">
        <v>9631332.69747322</v>
      </c>
      <c r="C305">
        <v>1330612.46180326</v>
      </c>
    </row>
    <row r="306" spans="1:3">
      <c r="A306">
        <v>304</v>
      </c>
      <c r="B306">
        <v>9631332.6974737</v>
      </c>
      <c r="C306">
        <v>1330611.75368084</v>
      </c>
    </row>
    <row r="307" spans="1:3">
      <c r="A307">
        <v>305</v>
      </c>
      <c r="B307">
        <v>9631332.69747302</v>
      </c>
      <c r="C307">
        <v>1330611.43051014</v>
      </c>
    </row>
    <row r="308" spans="1:3">
      <c r="A308">
        <v>306</v>
      </c>
      <c r="B308">
        <v>9631332.69747285</v>
      </c>
      <c r="C308">
        <v>1330611.8892521</v>
      </c>
    </row>
    <row r="309" spans="1:3">
      <c r="A309">
        <v>307</v>
      </c>
      <c r="B309">
        <v>9631332.69747411</v>
      </c>
      <c r="C309">
        <v>1330612.00834029</v>
      </c>
    </row>
    <row r="310" spans="1:3">
      <c r="A310">
        <v>308</v>
      </c>
      <c r="B310">
        <v>9631332.69747292</v>
      </c>
      <c r="C310">
        <v>1330611.89587678</v>
      </c>
    </row>
    <row r="311" spans="1:3">
      <c r="A311">
        <v>309</v>
      </c>
      <c r="B311">
        <v>9631332.69747264</v>
      </c>
      <c r="C311">
        <v>1330612.21647186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7220842.73943037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6940765.80178637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6109026.95521195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5625022.57500351</v>
      </c>
      <c r="C25">
        <v>4279137.46755798</v>
      </c>
    </row>
    <row r="26" spans="1:3">
      <c r="A26">
        <v>24</v>
      </c>
      <c r="B26">
        <v>5637584.96735613</v>
      </c>
      <c r="C26">
        <v>4279137.46755798</v>
      </c>
    </row>
    <row r="27" spans="1:3">
      <c r="A27">
        <v>25</v>
      </c>
      <c r="B27">
        <v>5545685.14710584</v>
      </c>
      <c r="C27">
        <v>4279137.46755798</v>
      </c>
    </row>
    <row r="28" spans="1:3">
      <c r="A28">
        <v>26</v>
      </c>
      <c r="B28">
        <v>5554334.68638634</v>
      </c>
      <c r="C28">
        <v>4279137.46755798</v>
      </c>
    </row>
    <row r="29" spans="1:3">
      <c r="A29">
        <v>27</v>
      </c>
      <c r="B29">
        <v>5456016.27377536</v>
      </c>
      <c r="C29">
        <v>4279137.46755798</v>
      </c>
    </row>
    <row r="30" spans="1:3">
      <c r="A30">
        <v>28</v>
      </c>
      <c r="B30">
        <v>5420954.00344008</v>
      </c>
      <c r="C30">
        <v>4279137.46755798</v>
      </c>
    </row>
    <row r="31" spans="1:3">
      <c r="A31">
        <v>29</v>
      </c>
      <c r="B31">
        <v>5416480.06793037</v>
      </c>
      <c r="C31">
        <v>4279137.46755798</v>
      </c>
    </row>
    <row r="32" spans="1:3">
      <c r="A32">
        <v>30</v>
      </c>
      <c r="B32">
        <v>5205812.66765403</v>
      </c>
      <c r="C32">
        <v>4279137.46755798</v>
      </c>
    </row>
    <row r="33" spans="1:3">
      <c r="A33">
        <v>31</v>
      </c>
      <c r="B33">
        <v>5036371.89084263</v>
      </c>
      <c r="C33">
        <v>4279137.46755798</v>
      </c>
    </row>
    <row r="34" spans="1:3">
      <c r="A34">
        <v>32</v>
      </c>
      <c r="B34">
        <v>4934954.57496338</v>
      </c>
      <c r="C34">
        <v>4279137.46755798</v>
      </c>
    </row>
    <row r="35" spans="1:3">
      <c r="A35">
        <v>33</v>
      </c>
      <c r="B35">
        <v>4867400.05400144</v>
      </c>
      <c r="C35">
        <v>4279137.46755798</v>
      </c>
    </row>
    <row r="36" spans="1:3">
      <c r="A36">
        <v>34</v>
      </c>
      <c r="B36">
        <v>4810522.8705058</v>
      </c>
      <c r="C36">
        <v>4279137.46755798</v>
      </c>
    </row>
    <row r="37" spans="1:3">
      <c r="A37">
        <v>35</v>
      </c>
      <c r="B37">
        <v>4762798.04728239</v>
      </c>
      <c r="C37">
        <v>4279137.46755798</v>
      </c>
    </row>
    <row r="38" spans="1:3">
      <c r="A38">
        <v>36</v>
      </c>
      <c r="B38">
        <v>4766624.7947096</v>
      </c>
      <c r="C38">
        <v>4279137.46755798</v>
      </c>
    </row>
    <row r="39" spans="1:3">
      <c r="A39">
        <v>37</v>
      </c>
      <c r="B39">
        <v>4725928.25850431</v>
      </c>
      <c r="C39">
        <v>4279137.46755798</v>
      </c>
    </row>
    <row r="40" spans="1:3">
      <c r="A40">
        <v>38</v>
      </c>
      <c r="B40">
        <v>4728102.31311256</v>
      </c>
      <c r="C40">
        <v>4279137.46755798</v>
      </c>
    </row>
    <row r="41" spans="1:3">
      <c r="A41">
        <v>39</v>
      </c>
      <c r="B41">
        <v>4672740.67755157</v>
      </c>
      <c r="C41">
        <v>4279137.46755798</v>
      </c>
    </row>
    <row r="42" spans="1:3">
      <c r="A42">
        <v>40</v>
      </c>
      <c r="B42">
        <v>4578248.85577301</v>
      </c>
      <c r="C42">
        <v>4279137.46755798</v>
      </c>
    </row>
    <row r="43" spans="1:3">
      <c r="A43">
        <v>41</v>
      </c>
      <c r="B43">
        <v>4492364.83448496</v>
      </c>
      <c r="C43">
        <v>4279137.46755798</v>
      </c>
    </row>
    <row r="44" spans="1:3">
      <c r="A44">
        <v>42</v>
      </c>
      <c r="B44">
        <v>4430772.46320467</v>
      </c>
      <c r="C44">
        <v>4279137.46755798</v>
      </c>
    </row>
    <row r="45" spans="1:3">
      <c r="A45">
        <v>43</v>
      </c>
      <c r="B45">
        <v>4369216.76280229</v>
      </c>
      <c r="C45">
        <v>4279137.46755798</v>
      </c>
    </row>
    <row r="46" spans="1:3">
      <c r="A46">
        <v>44</v>
      </c>
      <c r="B46">
        <v>4318027.6486162</v>
      </c>
      <c r="C46">
        <v>4279137.46755798</v>
      </c>
    </row>
    <row r="47" spans="1:3">
      <c r="A47">
        <v>45</v>
      </c>
      <c r="B47">
        <v>4287972.31202689</v>
      </c>
      <c r="C47">
        <v>4279137.46755798</v>
      </c>
    </row>
    <row r="48" spans="1:3">
      <c r="A48">
        <v>46</v>
      </c>
      <c r="B48">
        <v>4267394.36702767</v>
      </c>
      <c r="C48">
        <v>4279137.46755798</v>
      </c>
    </row>
    <row r="49" spans="1:3">
      <c r="A49">
        <v>47</v>
      </c>
      <c r="B49">
        <v>4269175.88257713</v>
      </c>
      <c r="C49">
        <v>4279137.46755798</v>
      </c>
    </row>
    <row r="50" spans="1:3">
      <c r="A50">
        <v>48</v>
      </c>
      <c r="B50">
        <v>4231245.57939545</v>
      </c>
      <c r="C50">
        <v>4279137.46755798</v>
      </c>
    </row>
    <row r="51" spans="1:3">
      <c r="A51">
        <v>49</v>
      </c>
      <c r="B51">
        <v>4193617.24268567</v>
      </c>
      <c r="C51">
        <v>4279137.46755798</v>
      </c>
    </row>
    <row r="52" spans="1:3">
      <c r="A52">
        <v>50</v>
      </c>
      <c r="B52">
        <v>4142190.73135945</v>
      </c>
      <c r="C52">
        <v>4279137.46755798</v>
      </c>
    </row>
    <row r="53" spans="1:3">
      <c r="A53">
        <v>51</v>
      </c>
      <c r="B53">
        <v>4096618.69439613</v>
      </c>
      <c r="C53">
        <v>4279137.46755798</v>
      </c>
    </row>
    <row r="54" spans="1:3">
      <c r="A54">
        <v>52</v>
      </c>
      <c r="B54">
        <v>4057385.01861679</v>
      </c>
      <c r="C54">
        <v>4279137.46755798</v>
      </c>
    </row>
    <row r="55" spans="1:3">
      <c r="A55">
        <v>53</v>
      </c>
      <c r="B55">
        <v>4016891.24373445</v>
      </c>
      <c r="C55">
        <v>4279137.46755798</v>
      </c>
    </row>
    <row r="56" spans="1:3">
      <c r="A56">
        <v>54</v>
      </c>
      <c r="B56">
        <v>3981160.03361706</v>
      </c>
      <c r="C56">
        <v>4279137.46755798</v>
      </c>
    </row>
    <row r="57" spans="1:3">
      <c r="A57">
        <v>55</v>
      </c>
      <c r="B57">
        <v>3951911.91659378</v>
      </c>
      <c r="C57">
        <v>4279137.46755798</v>
      </c>
    </row>
    <row r="58" spans="1:3">
      <c r="A58">
        <v>56</v>
      </c>
      <c r="B58">
        <v>3943498.22700903</v>
      </c>
      <c r="C58">
        <v>4279137.46755798</v>
      </c>
    </row>
    <row r="59" spans="1:3">
      <c r="A59">
        <v>57</v>
      </c>
      <c r="B59">
        <v>3943509.55570065</v>
      </c>
      <c r="C59">
        <v>4279137.46755798</v>
      </c>
    </row>
    <row r="60" spans="1:3">
      <c r="A60">
        <v>58</v>
      </c>
      <c r="B60">
        <v>3921257.58418594</v>
      </c>
      <c r="C60">
        <v>4279137.46755798</v>
      </c>
    </row>
    <row r="61" spans="1:3">
      <c r="A61">
        <v>59</v>
      </c>
      <c r="B61">
        <v>3893865.15912898</v>
      </c>
      <c r="C61">
        <v>4279137.46755798</v>
      </c>
    </row>
    <row r="62" spans="1:3">
      <c r="A62">
        <v>60</v>
      </c>
      <c r="B62">
        <v>3862051.67231979</v>
      </c>
      <c r="C62">
        <v>4279137.46755798</v>
      </c>
    </row>
    <row r="63" spans="1:3">
      <c r="A63">
        <v>61</v>
      </c>
      <c r="B63">
        <v>3833052.88605696</v>
      </c>
      <c r="C63">
        <v>4279137.46755798</v>
      </c>
    </row>
    <row r="64" spans="1:3">
      <c r="A64">
        <v>62</v>
      </c>
      <c r="B64">
        <v>3809434.82432844</v>
      </c>
      <c r="C64">
        <v>4279137.46755798</v>
      </c>
    </row>
    <row r="65" spans="1:3">
      <c r="A65">
        <v>63</v>
      </c>
      <c r="B65">
        <v>3782972.80617941</v>
      </c>
      <c r="C65">
        <v>4279137.46755798</v>
      </c>
    </row>
    <row r="66" spans="1:3">
      <c r="A66">
        <v>64</v>
      </c>
      <c r="B66">
        <v>3756651.48184541</v>
      </c>
      <c r="C66">
        <v>4279137.46755798</v>
      </c>
    </row>
    <row r="67" spans="1:3">
      <c r="A67">
        <v>65</v>
      </c>
      <c r="B67">
        <v>3736757.72584526</v>
      </c>
      <c r="C67">
        <v>4279137.46755798</v>
      </c>
    </row>
    <row r="68" spans="1:3">
      <c r="A68">
        <v>66</v>
      </c>
      <c r="B68">
        <v>3725591.55083886</v>
      </c>
      <c r="C68">
        <v>4279137.46755798</v>
      </c>
    </row>
    <row r="69" spans="1:3">
      <c r="A69">
        <v>67</v>
      </c>
      <c r="B69">
        <v>3724586.37755606</v>
      </c>
      <c r="C69">
        <v>4279137.46755798</v>
      </c>
    </row>
    <row r="70" spans="1:3">
      <c r="A70">
        <v>68</v>
      </c>
      <c r="B70">
        <v>3704490.94339501</v>
      </c>
      <c r="C70">
        <v>4279137.46755798</v>
      </c>
    </row>
    <row r="71" spans="1:3">
      <c r="A71">
        <v>69</v>
      </c>
      <c r="B71">
        <v>3685502.68239766</v>
      </c>
      <c r="C71">
        <v>4279137.46755798</v>
      </c>
    </row>
    <row r="72" spans="1:3">
      <c r="A72">
        <v>70</v>
      </c>
      <c r="B72">
        <v>3663765.37648923</v>
      </c>
      <c r="C72">
        <v>4279137.46755798</v>
      </c>
    </row>
    <row r="73" spans="1:3">
      <c r="A73">
        <v>71</v>
      </c>
      <c r="B73">
        <v>3645019.71851973</v>
      </c>
      <c r="C73">
        <v>4279137.46755798</v>
      </c>
    </row>
    <row r="74" spans="1:3">
      <c r="A74">
        <v>72</v>
      </c>
      <c r="B74">
        <v>3628489.47349887</v>
      </c>
      <c r="C74">
        <v>4279137.46755798</v>
      </c>
    </row>
    <row r="75" spans="1:3">
      <c r="A75">
        <v>73</v>
      </c>
      <c r="B75">
        <v>3609597.48014353</v>
      </c>
      <c r="C75">
        <v>4279137.46755798</v>
      </c>
    </row>
    <row r="76" spans="1:3">
      <c r="A76">
        <v>74</v>
      </c>
      <c r="B76">
        <v>3590907.74597542</v>
      </c>
      <c r="C76">
        <v>4279137.46755798</v>
      </c>
    </row>
    <row r="77" spans="1:3">
      <c r="A77">
        <v>75</v>
      </c>
      <c r="B77">
        <v>3573614.85562891</v>
      </c>
      <c r="C77">
        <v>4279137.46755798</v>
      </c>
    </row>
    <row r="78" spans="1:3">
      <c r="A78">
        <v>76</v>
      </c>
      <c r="B78">
        <v>3564522.27778946</v>
      </c>
      <c r="C78">
        <v>4279137.46755798</v>
      </c>
    </row>
    <row r="79" spans="1:3">
      <c r="A79">
        <v>77</v>
      </c>
      <c r="B79">
        <v>3557806.61037642</v>
      </c>
      <c r="C79">
        <v>4279137.46755798</v>
      </c>
    </row>
    <row r="80" spans="1:3">
      <c r="A80">
        <v>78</v>
      </c>
      <c r="B80">
        <v>3546727.67462139</v>
      </c>
      <c r="C80">
        <v>4279137.46755798</v>
      </c>
    </row>
    <row r="81" spans="1:3">
      <c r="A81">
        <v>79</v>
      </c>
      <c r="B81">
        <v>3532104.40819196</v>
      </c>
      <c r="C81">
        <v>4279137.46755798</v>
      </c>
    </row>
    <row r="82" spans="1:3">
      <c r="A82">
        <v>80</v>
      </c>
      <c r="B82">
        <v>3516076.97119228</v>
      </c>
      <c r="C82">
        <v>4279137.46755798</v>
      </c>
    </row>
    <row r="83" spans="1:3">
      <c r="A83">
        <v>81</v>
      </c>
      <c r="B83">
        <v>3501743.93563998</v>
      </c>
      <c r="C83">
        <v>4279137.46755798</v>
      </c>
    </row>
    <row r="84" spans="1:3">
      <c r="A84">
        <v>82</v>
      </c>
      <c r="B84">
        <v>3490888.32391651</v>
      </c>
      <c r="C84">
        <v>4279137.46755798</v>
      </c>
    </row>
    <row r="85" spans="1:3">
      <c r="A85">
        <v>83</v>
      </c>
      <c r="B85">
        <v>3478062.43198863</v>
      </c>
      <c r="C85">
        <v>4279137.46755798</v>
      </c>
    </row>
    <row r="86" spans="1:3">
      <c r="A86">
        <v>84</v>
      </c>
      <c r="B86">
        <v>3463633.9326845</v>
      </c>
      <c r="C86">
        <v>4279137.46755798</v>
      </c>
    </row>
    <row r="87" spans="1:3">
      <c r="A87">
        <v>85</v>
      </c>
      <c r="B87">
        <v>3451155.25672342</v>
      </c>
      <c r="C87">
        <v>4279137.46755798</v>
      </c>
    </row>
    <row r="88" spans="1:3">
      <c r="A88">
        <v>86</v>
      </c>
      <c r="B88">
        <v>3444367.07232153</v>
      </c>
      <c r="C88">
        <v>4279137.46755798</v>
      </c>
    </row>
    <row r="89" spans="1:3">
      <c r="A89">
        <v>87</v>
      </c>
      <c r="B89">
        <v>3437131.9084139</v>
      </c>
      <c r="C89">
        <v>4279137.46755798</v>
      </c>
    </row>
    <row r="90" spans="1:3">
      <c r="A90">
        <v>88</v>
      </c>
      <c r="B90">
        <v>3425452.47737053</v>
      </c>
      <c r="C90">
        <v>4279137.46755798</v>
      </c>
    </row>
    <row r="91" spans="1:3">
      <c r="A91">
        <v>89</v>
      </c>
      <c r="B91">
        <v>3414404.06561014</v>
      </c>
      <c r="C91">
        <v>4279137.46755798</v>
      </c>
    </row>
    <row r="92" spans="1:3">
      <c r="A92">
        <v>90</v>
      </c>
      <c r="B92">
        <v>3402552.64987919</v>
      </c>
      <c r="C92">
        <v>4279137.46755798</v>
      </c>
    </row>
    <row r="93" spans="1:3">
      <c r="A93">
        <v>91</v>
      </c>
      <c r="B93">
        <v>3392750.89235325</v>
      </c>
      <c r="C93">
        <v>4279137.46755798</v>
      </c>
    </row>
    <row r="94" spans="1:3">
      <c r="A94">
        <v>92</v>
      </c>
      <c r="B94">
        <v>3384240.42451031</v>
      </c>
      <c r="C94">
        <v>4279137.46755798</v>
      </c>
    </row>
    <row r="95" spans="1:3">
      <c r="A95">
        <v>93</v>
      </c>
      <c r="B95">
        <v>3374087.99702188</v>
      </c>
      <c r="C95">
        <v>4279137.46755798</v>
      </c>
    </row>
    <row r="96" spans="1:3">
      <c r="A96">
        <v>94</v>
      </c>
      <c r="B96">
        <v>3363401.38257785</v>
      </c>
      <c r="C96">
        <v>4279137.46755798</v>
      </c>
    </row>
    <row r="97" spans="1:3">
      <c r="A97">
        <v>95</v>
      </c>
      <c r="B97">
        <v>3352392.85323411</v>
      </c>
      <c r="C97">
        <v>4279137.46755798</v>
      </c>
    </row>
    <row r="98" spans="1:3">
      <c r="A98">
        <v>96</v>
      </c>
      <c r="B98">
        <v>3347421.94303726</v>
      </c>
      <c r="C98">
        <v>4279137.46755798</v>
      </c>
    </row>
    <row r="99" spans="1:3">
      <c r="A99">
        <v>97</v>
      </c>
      <c r="B99">
        <v>3341128.75418601</v>
      </c>
      <c r="C99">
        <v>4279137.46755798</v>
      </c>
    </row>
    <row r="100" spans="1:3">
      <c r="A100">
        <v>98</v>
      </c>
      <c r="B100">
        <v>3336262.65232432</v>
      </c>
      <c r="C100">
        <v>4279137.46755798</v>
      </c>
    </row>
    <row r="101" spans="1:3">
      <c r="A101">
        <v>99</v>
      </c>
      <c r="B101">
        <v>3329304.00256607</v>
      </c>
      <c r="C101">
        <v>4279137.46755798</v>
      </c>
    </row>
    <row r="102" spans="1:3">
      <c r="A102">
        <v>100</v>
      </c>
      <c r="B102">
        <v>3320587.72720607</v>
      </c>
      <c r="C102">
        <v>4279137.46755798</v>
      </c>
    </row>
    <row r="103" spans="1:3">
      <c r="A103">
        <v>101</v>
      </c>
      <c r="B103">
        <v>3310865.30453338</v>
      </c>
      <c r="C103">
        <v>4279137.46755798</v>
      </c>
    </row>
    <row r="104" spans="1:3">
      <c r="A104">
        <v>102</v>
      </c>
      <c r="B104">
        <v>3302247.27464809</v>
      </c>
      <c r="C104">
        <v>4279137.46755798</v>
      </c>
    </row>
    <row r="105" spans="1:3">
      <c r="A105">
        <v>103</v>
      </c>
      <c r="B105">
        <v>3296550.11257761</v>
      </c>
      <c r="C105">
        <v>4279137.46755798</v>
      </c>
    </row>
    <row r="106" spans="1:3">
      <c r="A106">
        <v>104</v>
      </c>
      <c r="B106">
        <v>3287476.20252106</v>
      </c>
      <c r="C106">
        <v>4279137.46755798</v>
      </c>
    </row>
    <row r="107" spans="1:3">
      <c r="A107">
        <v>105</v>
      </c>
      <c r="B107">
        <v>3278926.40918684</v>
      </c>
      <c r="C107">
        <v>4279137.46755798</v>
      </c>
    </row>
    <row r="108" spans="1:3">
      <c r="A108">
        <v>106</v>
      </c>
      <c r="B108">
        <v>3272632.97656204</v>
      </c>
      <c r="C108">
        <v>4279137.46755798</v>
      </c>
    </row>
    <row r="109" spans="1:3">
      <c r="A109">
        <v>107</v>
      </c>
      <c r="B109">
        <v>3267160.87086273</v>
      </c>
      <c r="C109">
        <v>4279137.46755798</v>
      </c>
    </row>
    <row r="110" spans="1:3">
      <c r="A110">
        <v>108</v>
      </c>
      <c r="B110">
        <v>3262096.78512797</v>
      </c>
      <c r="C110">
        <v>4279137.46755798</v>
      </c>
    </row>
    <row r="111" spans="1:3">
      <c r="A111">
        <v>109</v>
      </c>
      <c r="B111">
        <v>3257220.55523458</v>
      </c>
      <c r="C111">
        <v>4279137.46755798</v>
      </c>
    </row>
    <row r="112" spans="1:3">
      <c r="A112">
        <v>110</v>
      </c>
      <c r="B112">
        <v>3249420.23538755</v>
      </c>
      <c r="C112">
        <v>4279137.46755798</v>
      </c>
    </row>
    <row r="113" spans="1:3">
      <c r="A113">
        <v>111</v>
      </c>
      <c r="B113">
        <v>3242582.94293227</v>
      </c>
      <c r="C113">
        <v>4279137.46755798</v>
      </c>
    </row>
    <row r="114" spans="1:3">
      <c r="A114">
        <v>112</v>
      </c>
      <c r="B114">
        <v>3235734.73208528</v>
      </c>
      <c r="C114">
        <v>4279137.46755798</v>
      </c>
    </row>
    <row r="115" spans="1:3">
      <c r="A115">
        <v>113</v>
      </c>
      <c r="B115">
        <v>3230747.59845857</v>
      </c>
      <c r="C115">
        <v>4279137.46755798</v>
      </c>
    </row>
    <row r="116" spans="1:3">
      <c r="A116">
        <v>114</v>
      </c>
      <c r="B116">
        <v>3223595.55189196</v>
      </c>
      <c r="C116">
        <v>4279137.46755798</v>
      </c>
    </row>
    <row r="117" spans="1:3">
      <c r="A117">
        <v>115</v>
      </c>
      <c r="B117">
        <v>3215662.83345107</v>
      </c>
      <c r="C117">
        <v>4279137.46755798</v>
      </c>
    </row>
    <row r="118" spans="1:3">
      <c r="A118">
        <v>116</v>
      </c>
      <c r="B118">
        <v>3209946.65372069</v>
      </c>
      <c r="C118">
        <v>4279137.46755798</v>
      </c>
    </row>
    <row r="119" spans="1:3">
      <c r="A119">
        <v>117</v>
      </c>
      <c r="B119">
        <v>3205713.5895115</v>
      </c>
      <c r="C119">
        <v>4279137.46755798</v>
      </c>
    </row>
    <row r="120" spans="1:3">
      <c r="A120">
        <v>118</v>
      </c>
      <c r="B120">
        <v>3200563.78270664</v>
      </c>
      <c r="C120">
        <v>4279137.46755798</v>
      </c>
    </row>
    <row r="121" spans="1:3">
      <c r="A121">
        <v>119</v>
      </c>
      <c r="B121">
        <v>3196537.54201252</v>
      </c>
      <c r="C121">
        <v>4279137.46755798</v>
      </c>
    </row>
    <row r="122" spans="1:3">
      <c r="A122">
        <v>120</v>
      </c>
      <c r="B122">
        <v>3191946.95229404</v>
      </c>
      <c r="C122">
        <v>4279137.46755798</v>
      </c>
    </row>
    <row r="123" spans="1:3">
      <c r="A123">
        <v>121</v>
      </c>
      <c r="B123">
        <v>3186195.32809332</v>
      </c>
      <c r="C123">
        <v>4279137.46755798</v>
      </c>
    </row>
    <row r="124" spans="1:3">
      <c r="A124">
        <v>122</v>
      </c>
      <c r="B124">
        <v>3179660.92614231</v>
      </c>
      <c r="C124">
        <v>4279137.46755798</v>
      </c>
    </row>
    <row r="125" spans="1:3">
      <c r="A125">
        <v>123</v>
      </c>
      <c r="B125">
        <v>3174187.00876229</v>
      </c>
      <c r="C125">
        <v>4279137.46755798</v>
      </c>
    </row>
    <row r="126" spans="1:3">
      <c r="A126">
        <v>124</v>
      </c>
      <c r="B126">
        <v>3169558.1949895</v>
      </c>
      <c r="C126">
        <v>4279137.46755798</v>
      </c>
    </row>
    <row r="127" spans="1:3">
      <c r="A127">
        <v>125</v>
      </c>
      <c r="B127">
        <v>3164286.02499485</v>
      </c>
      <c r="C127">
        <v>4279137.46755798</v>
      </c>
    </row>
    <row r="128" spans="1:3">
      <c r="A128">
        <v>126</v>
      </c>
      <c r="B128">
        <v>3159796.72964463</v>
      </c>
      <c r="C128">
        <v>4279137.46755798</v>
      </c>
    </row>
    <row r="129" spans="1:3">
      <c r="A129">
        <v>127</v>
      </c>
      <c r="B129">
        <v>3155299.30097276</v>
      </c>
      <c r="C129">
        <v>4279137.46755798</v>
      </c>
    </row>
    <row r="130" spans="1:3">
      <c r="A130">
        <v>128</v>
      </c>
      <c r="B130">
        <v>3151650.04113444</v>
      </c>
      <c r="C130">
        <v>4279137.46755798</v>
      </c>
    </row>
    <row r="131" spans="1:3">
      <c r="A131">
        <v>129</v>
      </c>
      <c r="B131">
        <v>3148326.46231243</v>
      </c>
      <c r="C131">
        <v>4279137.46755798</v>
      </c>
    </row>
    <row r="132" spans="1:3">
      <c r="A132">
        <v>130</v>
      </c>
      <c r="B132">
        <v>3142343.04707081</v>
      </c>
      <c r="C132">
        <v>4279137.46755798</v>
      </c>
    </row>
    <row r="133" spans="1:3">
      <c r="A133">
        <v>131</v>
      </c>
      <c r="B133">
        <v>3137907.22701457</v>
      </c>
      <c r="C133">
        <v>4279137.46755798</v>
      </c>
    </row>
    <row r="134" spans="1:3">
      <c r="A134">
        <v>132</v>
      </c>
      <c r="B134">
        <v>3134479.80393295</v>
      </c>
      <c r="C134">
        <v>4279137.46755798</v>
      </c>
    </row>
    <row r="135" spans="1:3">
      <c r="A135">
        <v>133</v>
      </c>
      <c r="B135">
        <v>3133418.66084549</v>
      </c>
      <c r="C135">
        <v>4279137.46755798</v>
      </c>
    </row>
    <row r="136" spans="1:3">
      <c r="A136">
        <v>134</v>
      </c>
      <c r="B136">
        <v>3129789.36049514</v>
      </c>
      <c r="C136">
        <v>4279137.46755798</v>
      </c>
    </row>
    <row r="137" spans="1:3">
      <c r="A137">
        <v>135</v>
      </c>
      <c r="B137">
        <v>3124716.22405525</v>
      </c>
      <c r="C137">
        <v>4279137.46755798</v>
      </c>
    </row>
    <row r="138" spans="1:3">
      <c r="A138">
        <v>136</v>
      </c>
      <c r="B138">
        <v>3120658.84466216</v>
      </c>
      <c r="C138">
        <v>4279137.46755798</v>
      </c>
    </row>
    <row r="139" spans="1:3">
      <c r="A139">
        <v>137</v>
      </c>
      <c r="B139">
        <v>3118420.32314711</v>
      </c>
      <c r="C139">
        <v>4279137.46755798</v>
      </c>
    </row>
    <row r="140" spans="1:3">
      <c r="A140">
        <v>138</v>
      </c>
      <c r="B140">
        <v>3114957.8081746</v>
      </c>
      <c r="C140">
        <v>4279137.46755798</v>
      </c>
    </row>
    <row r="141" spans="1:3">
      <c r="A141">
        <v>139</v>
      </c>
      <c r="B141">
        <v>3112449.69702348</v>
      </c>
      <c r="C141">
        <v>4279137.46755798</v>
      </c>
    </row>
    <row r="142" spans="1:3">
      <c r="A142">
        <v>140</v>
      </c>
      <c r="B142">
        <v>3112961.08139691</v>
      </c>
      <c r="C142">
        <v>4279137.46755798</v>
      </c>
    </row>
    <row r="143" spans="1:3">
      <c r="A143">
        <v>141</v>
      </c>
      <c r="B143">
        <v>3111062.50537143</v>
      </c>
      <c r="C143">
        <v>4279137.46755798</v>
      </c>
    </row>
    <row r="144" spans="1:3">
      <c r="A144">
        <v>142</v>
      </c>
      <c r="B144">
        <v>3106990.39513966</v>
      </c>
      <c r="C144">
        <v>4279137.46755798</v>
      </c>
    </row>
    <row r="145" spans="1:3">
      <c r="A145">
        <v>143</v>
      </c>
      <c r="B145">
        <v>3102332.11935644</v>
      </c>
      <c r="C145">
        <v>4279137.46755798</v>
      </c>
    </row>
    <row r="146" spans="1:3">
      <c r="A146">
        <v>144</v>
      </c>
      <c r="B146">
        <v>3101979.76018949</v>
      </c>
      <c r="C146">
        <v>4279137.46755798</v>
      </c>
    </row>
    <row r="147" spans="1:3">
      <c r="A147">
        <v>145</v>
      </c>
      <c r="B147">
        <v>3100622.46890353</v>
      </c>
      <c r="C147">
        <v>4279137.46755798</v>
      </c>
    </row>
    <row r="148" spans="1:3">
      <c r="A148">
        <v>146</v>
      </c>
      <c r="B148">
        <v>3100300.26001395</v>
      </c>
      <c r="C148">
        <v>4279137.46755798</v>
      </c>
    </row>
    <row r="149" spans="1:3">
      <c r="A149">
        <v>147</v>
      </c>
      <c r="B149">
        <v>3099473.47403912</v>
      </c>
      <c r="C149">
        <v>4279137.46755798</v>
      </c>
    </row>
    <row r="150" spans="1:3">
      <c r="A150">
        <v>148</v>
      </c>
      <c r="B150">
        <v>3099626.26227187</v>
      </c>
      <c r="C150">
        <v>4279137.46755798</v>
      </c>
    </row>
    <row r="151" spans="1:3">
      <c r="A151">
        <v>149</v>
      </c>
      <c r="B151">
        <v>3100343.17449358</v>
      </c>
      <c r="C151">
        <v>4279137.46755798</v>
      </c>
    </row>
    <row r="152" spans="1:3">
      <c r="A152">
        <v>150</v>
      </c>
      <c r="B152">
        <v>3099686.78856162</v>
      </c>
      <c r="C152">
        <v>4279137.46755798</v>
      </c>
    </row>
    <row r="153" spans="1:3">
      <c r="A153">
        <v>151</v>
      </c>
      <c r="B153">
        <v>3097749.58357697</v>
      </c>
      <c r="C153">
        <v>4279137.46755798</v>
      </c>
    </row>
    <row r="154" spans="1:3">
      <c r="A154">
        <v>152</v>
      </c>
      <c r="B154">
        <v>3098075.19735881</v>
      </c>
      <c r="C154">
        <v>4279137.46755798</v>
      </c>
    </row>
    <row r="155" spans="1:3">
      <c r="A155">
        <v>153</v>
      </c>
      <c r="B155">
        <v>3103831.6182446</v>
      </c>
      <c r="C155">
        <v>4279137.46755798</v>
      </c>
    </row>
    <row r="156" spans="1:3">
      <c r="A156">
        <v>154</v>
      </c>
      <c r="B156">
        <v>3100135.76422907</v>
      </c>
      <c r="C156">
        <v>4279137.46755798</v>
      </c>
    </row>
    <row r="157" spans="1:3">
      <c r="A157">
        <v>155</v>
      </c>
      <c r="B157">
        <v>3101903.55846828</v>
      </c>
      <c r="C157">
        <v>4279137.46755798</v>
      </c>
    </row>
    <row r="158" spans="1:3">
      <c r="A158">
        <v>156</v>
      </c>
      <c r="B158">
        <v>3100543.34846592</v>
      </c>
      <c r="C158">
        <v>4279137.46755798</v>
      </c>
    </row>
    <row r="159" spans="1:3">
      <c r="A159">
        <v>157</v>
      </c>
      <c r="B159">
        <v>3099888.96516453</v>
      </c>
      <c r="C159">
        <v>4279137.46755798</v>
      </c>
    </row>
    <row r="160" spans="1:3">
      <c r="A160">
        <v>158</v>
      </c>
      <c r="B160">
        <v>3100348.70587741</v>
      </c>
      <c r="C160">
        <v>4279137.46755798</v>
      </c>
    </row>
    <row r="161" spans="1:3">
      <c r="A161">
        <v>159</v>
      </c>
      <c r="B161">
        <v>3100764.21430263</v>
      </c>
      <c r="C161">
        <v>4279137.46755798</v>
      </c>
    </row>
    <row r="162" spans="1:3">
      <c r="A162">
        <v>160</v>
      </c>
      <c r="B162">
        <v>3099938.38063201</v>
      </c>
      <c r="C162">
        <v>4279137.46755798</v>
      </c>
    </row>
    <row r="163" spans="1:3">
      <c r="A163">
        <v>161</v>
      </c>
      <c r="B163">
        <v>3100721.16221808</v>
      </c>
      <c r="C163">
        <v>4279137.46755798</v>
      </c>
    </row>
    <row r="164" spans="1:3">
      <c r="A164">
        <v>162</v>
      </c>
      <c r="B164">
        <v>3100849.70796784</v>
      </c>
      <c r="C164">
        <v>4279137.46755798</v>
      </c>
    </row>
    <row r="165" spans="1:3">
      <c r="A165">
        <v>163</v>
      </c>
      <c r="B165">
        <v>3100073.93398349</v>
      </c>
      <c r="C165">
        <v>4279137.46755798</v>
      </c>
    </row>
    <row r="166" spans="1:3">
      <c r="A166">
        <v>164</v>
      </c>
      <c r="B166">
        <v>3100849.62238887</v>
      </c>
      <c r="C166">
        <v>4279137.46755798</v>
      </c>
    </row>
    <row r="167" spans="1:3">
      <c r="A167">
        <v>165</v>
      </c>
      <c r="B167">
        <v>3100888.34646038</v>
      </c>
      <c r="C167">
        <v>4279137.46755798</v>
      </c>
    </row>
    <row r="168" spans="1:3">
      <c r="A168">
        <v>166</v>
      </c>
      <c r="B168">
        <v>3100814.93422746</v>
      </c>
      <c r="C168">
        <v>4279137.46755798</v>
      </c>
    </row>
    <row r="169" spans="1:3">
      <c r="A169">
        <v>167</v>
      </c>
      <c r="B169">
        <v>3100680.60346163</v>
      </c>
      <c r="C169">
        <v>4279137.46755798</v>
      </c>
    </row>
    <row r="170" spans="1:3">
      <c r="A170">
        <v>168</v>
      </c>
      <c r="B170">
        <v>3100233.37127271</v>
      </c>
      <c r="C170">
        <v>4279137.46755798</v>
      </c>
    </row>
    <row r="171" spans="1:3">
      <c r="A171">
        <v>169</v>
      </c>
      <c r="B171">
        <v>3100349.32201989</v>
      </c>
      <c r="C171">
        <v>4279137.46755798</v>
      </c>
    </row>
    <row r="172" spans="1:3">
      <c r="A172">
        <v>170</v>
      </c>
      <c r="B172">
        <v>3101136.71396182</v>
      </c>
      <c r="C172">
        <v>4279137.46755798</v>
      </c>
    </row>
    <row r="173" spans="1:3">
      <c r="A173">
        <v>171</v>
      </c>
      <c r="B173">
        <v>3100535.54364745</v>
      </c>
      <c r="C173">
        <v>4279137.46755798</v>
      </c>
    </row>
    <row r="174" spans="1:3">
      <c r="A174">
        <v>172</v>
      </c>
      <c r="B174">
        <v>3099141.63012706</v>
      </c>
      <c r="C174">
        <v>4279137.46755798</v>
      </c>
    </row>
    <row r="175" spans="1:3">
      <c r="A175">
        <v>173</v>
      </c>
      <c r="B175">
        <v>3099804.30941189</v>
      </c>
      <c r="C175">
        <v>4279137.46755798</v>
      </c>
    </row>
    <row r="176" spans="1:3">
      <c r="A176">
        <v>174</v>
      </c>
      <c r="B176">
        <v>3100205.8202936</v>
      </c>
      <c r="C176">
        <v>4279137.46755798</v>
      </c>
    </row>
    <row r="177" spans="1:3">
      <c r="A177">
        <v>175</v>
      </c>
      <c r="B177">
        <v>3100243.20370762</v>
      </c>
      <c r="C177">
        <v>4279137.46755798</v>
      </c>
    </row>
    <row r="178" spans="1:3">
      <c r="A178">
        <v>176</v>
      </c>
      <c r="B178">
        <v>3100056.84442296</v>
      </c>
      <c r="C178">
        <v>4279137.46755798</v>
      </c>
    </row>
    <row r="179" spans="1:3">
      <c r="A179">
        <v>177</v>
      </c>
      <c r="B179">
        <v>3100288.81119635</v>
      </c>
      <c r="C179">
        <v>4279137.46755798</v>
      </c>
    </row>
    <row r="180" spans="1:3">
      <c r="A180">
        <v>178</v>
      </c>
      <c r="B180">
        <v>3100343.11912373</v>
      </c>
      <c r="C180">
        <v>4279137.46755798</v>
      </c>
    </row>
    <row r="181" spans="1:3">
      <c r="A181">
        <v>179</v>
      </c>
      <c r="B181">
        <v>3100234.96628847</v>
      </c>
      <c r="C181">
        <v>4279137.46755798</v>
      </c>
    </row>
    <row r="182" spans="1:3">
      <c r="A182">
        <v>180</v>
      </c>
      <c r="B182">
        <v>3100392.52834889</v>
      </c>
      <c r="C182">
        <v>4279137.46755798</v>
      </c>
    </row>
    <row r="183" spans="1:3">
      <c r="A183">
        <v>181</v>
      </c>
      <c r="B183">
        <v>3100143.27419952</v>
      </c>
      <c r="C183">
        <v>4279137.46755798</v>
      </c>
    </row>
    <row r="184" spans="1:3">
      <c r="A184">
        <v>182</v>
      </c>
      <c r="B184">
        <v>3100214.04018997</v>
      </c>
      <c r="C184">
        <v>4279137.46755798</v>
      </c>
    </row>
    <row r="185" spans="1:3">
      <c r="A185">
        <v>183</v>
      </c>
      <c r="B185">
        <v>3100227.22592655</v>
      </c>
      <c r="C185">
        <v>4279137.46755798</v>
      </c>
    </row>
    <row r="186" spans="1:3">
      <c r="A186">
        <v>184</v>
      </c>
      <c r="B186">
        <v>3100122.69536059</v>
      </c>
      <c r="C186">
        <v>4279137.46755798</v>
      </c>
    </row>
    <row r="187" spans="1:3">
      <c r="A187">
        <v>185</v>
      </c>
      <c r="B187">
        <v>3100094.01269448</v>
      </c>
      <c r="C187">
        <v>4279137.46755798</v>
      </c>
    </row>
    <row r="188" spans="1:3">
      <c r="A188">
        <v>186</v>
      </c>
      <c r="B188">
        <v>3100100.48626154</v>
      </c>
      <c r="C188">
        <v>4279137.46755798</v>
      </c>
    </row>
    <row r="189" spans="1:3">
      <c r="A189">
        <v>187</v>
      </c>
      <c r="B189">
        <v>3100086.77037752</v>
      </c>
      <c r="C189">
        <v>4279137.46755798</v>
      </c>
    </row>
    <row r="190" spans="1:3">
      <c r="A190">
        <v>188</v>
      </c>
      <c r="B190">
        <v>3099984.73088977</v>
      </c>
      <c r="C190">
        <v>4279137.46755798</v>
      </c>
    </row>
    <row r="191" spans="1:3">
      <c r="A191">
        <v>189</v>
      </c>
      <c r="B191">
        <v>3099916.65961851</v>
      </c>
      <c r="C191">
        <v>4279137.46755798</v>
      </c>
    </row>
    <row r="192" spans="1:3">
      <c r="A192">
        <v>190</v>
      </c>
      <c r="B192">
        <v>3099840.99310707</v>
      </c>
      <c r="C192">
        <v>4279137.46755798</v>
      </c>
    </row>
    <row r="193" spans="1:3">
      <c r="A193">
        <v>191</v>
      </c>
      <c r="B193">
        <v>3099901.25753962</v>
      </c>
      <c r="C193">
        <v>4279137.46755798</v>
      </c>
    </row>
    <row r="194" spans="1:3">
      <c r="A194">
        <v>192</v>
      </c>
      <c r="B194">
        <v>3100096.17386167</v>
      </c>
      <c r="C194">
        <v>4279137.46755798</v>
      </c>
    </row>
    <row r="195" spans="1:3">
      <c r="A195">
        <v>193</v>
      </c>
      <c r="B195">
        <v>3100086.2106712</v>
      </c>
      <c r="C195">
        <v>4279137.46755798</v>
      </c>
    </row>
    <row r="196" spans="1:3">
      <c r="A196">
        <v>194</v>
      </c>
      <c r="B196">
        <v>3100154.9715355</v>
      </c>
      <c r="C196">
        <v>4279137.46755798</v>
      </c>
    </row>
    <row r="197" spans="1:3">
      <c r="A197">
        <v>195</v>
      </c>
      <c r="B197">
        <v>3100204.86643361</v>
      </c>
      <c r="C197">
        <v>4279137.46755798</v>
      </c>
    </row>
    <row r="198" spans="1:3">
      <c r="A198">
        <v>196</v>
      </c>
      <c r="B198">
        <v>3100142.82565391</v>
      </c>
      <c r="C198">
        <v>4279137.46755798</v>
      </c>
    </row>
    <row r="199" spans="1:3">
      <c r="A199">
        <v>197</v>
      </c>
      <c r="B199">
        <v>3100323.85895041</v>
      </c>
      <c r="C199">
        <v>4279137.46755798</v>
      </c>
    </row>
    <row r="200" spans="1:3">
      <c r="A200">
        <v>198</v>
      </c>
      <c r="B200">
        <v>3100137.82340015</v>
      </c>
      <c r="C200">
        <v>4279137.46755798</v>
      </c>
    </row>
    <row r="201" spans="1:3">
      <c r="A201">
        <v>199</v>
      </c>
      <c r="B201">
        <v>3100134.19066581</v>
      </c>
      <c r="C201">
        <v>4279137.46755798</v>
      </c>
    </row>
    <row r="202" spans="1:3">
      <c r="A202">
        <v>200</v>
      </c>
      <c r="B202">
        <v>3100279.41537818</v>
      </c>
      <c r="C202">
        <v>4279137.46755798</v>
      </c>
    </row>
    <row r="203" spans="1:3">
      <c r="A203">
        <v>201</v>
      </c>
      <c r="B203">
        <v>3100184.2260935</v>
      </c>
      <c r="C203">
        <v>4279137.46755798</v>
      </c>
    </row>
    <row r="204" spans="1:3">
      <c r="A204">
        <v>202</v>
      </c>
      <c r="B204">
        <v>3100216.37843248</v>
      </c>
      <c r="C204">
        <v>4279137.46755798</v>
      </c>
    </row>
    <row r="205" spans="1:3">
      <c r="A205">
        <v>203</v>
      </c>
      <c r="B205">
        <v>3100159.8834225</v>
      </c>
      <c r="C205">
        <v>4279137.46755798</v>
      </c>
    </row>
    <row r="206" spans="1:3">
      <c r="A206">
        <v>204</v>
      </c>
      <c r="B206">
        <v>3100246.69759296</v>
      </c>
      <c r="C206">
        <v>4279137.46755798</v>
      </c>
    </row>
    <row r="207" spans="1:3">
      <c r="A207">
        <v>205</v>
      </c>
      <c r="B207">
        <v>3100217.37525413</v>
      </c>
      <c r="C207">
        <v>4279137.46755798</v>
      </c>
    </row>
    <row r="208" spans="1:3">
      <c r="A208">
        <v>206</v>
      </c>
      <c r="B208">
        <v>3100362.18526927</v>
      </c>
      <c r="C208">
        <v>4279137.46755798</v>
      </c>
    </row>
    <row r="209" spans="1:3">
      <c r="A209">
        <v>207</v>
      </c>
      <c r="B209">
        <v>3100203.38197315</v>
      </c>
      <c r="C209">
        <v>4279137.46755798</v>
      </c>
    </row>
    <row r="210" spans="1:3">
      <c r="A210">
        <v>208</v>
      </c>
      <c r="B210">
        <v>3100207.15671113</v>
      </c>
      <c r="C210">
        <v>4279137.46755798</v>
      </c>
    </row>
    <row r="211" spans="1:3">
      <c r="A211">
        <v>209</v>
      </c>
      <c r="B211">
        <v>3100207.34185995</v>
      </c>
      <c r="C211">
        <v>4279137.46755798</v>
      </c>
    </row>
    <row r="212" spans="1:3">
      <c r="A212">
        <v>210</v>
      </c>
      <c r="B212">
        <v>3100196.46432018</v>
      </c>
      <c r="C212">
        <v>4279137.46755798</v>
      </c>
    </row>
    <row r="213" spans="1:3">
      <c r="A213">
        <v>211</v>
      </c>
      <c r="B213">
        <v>3100154.76579417</v>
      </c>
      <c r="C213">
        <v>4279137.46755798</v>
      </c>
    </row>
    <row r="214" spans="1:3">
      <c r="A214">
        <v>212</v>
      </c>
      <c r="B214">
        <v>3100201.1152892</v>
      </c>
      <c r="C214">
        <v>4279137.46755798</v>
      </c>
    </row>
    <row r="215" spans="1:3">
      <c r="A215">
        <v>213</v>
      </c>
      <c r="B215">
        <v>3100210.11314589</v>
      </c>
      <c r="C215">
        <v>4279137.46755798</v>
      </c>
    </row>
    <row r="216" spans="1:3">
      <c r="A216">
        <v>214</v>
      </c>
      <c r="B216">
        <v>3100282.00831034</v>
      </c>
      <c r="C216">
        <v>4279137.46755798</v>
      </c>
    </row>
    <row r="217" spans="1:3">
      <c r="A217">
        <v>215</v>
      </c>
      <c r="B217">
        <v>3100189.08437541</v>
      </c>
      <c r="C217">
        <v>4279137.46755798</v>
      </c>
    </row>
    <row r="218" spans="1:3">
      <c r="A218">
        <v>216</v>
      </c>
      <c r="B218">
        <v>3100163.58220608</v>
      </c>
      <c r="C218">
        <v>4279137.46755798</v>
      </c>
    </row>
    <row r="219" spans="1:3">
      <c r="A219">
        <v>217</v>
      </c>
      <c r="B219">
        <v>3100192.54169741</v>
      </c>
      <c r="C219">
        <v>4279137.46755798</v>
      </c>
    </row>
    <row r="220" spans="1:3">
      <c r="A220">
        <v>218</v>
      </c>
      <c r="B220">
        <v>3100193.38632234</v>
      </c>
      <c r="C220">
        <v>4279137.46755798</v>
      </c>
    </row>
    <row r="221" spans="1:3">
      <c r="A221">
        <v>219</v>
      </c>
      <c r="B221">
        <v>3100172.55087607</v>
      </c>
      <c r="C221">
        <v>4279137.46755798</v>
      </c>
    </row>
    <row r="222" spans="1:3">
      <c r="A222">
        <v>220</v>
      </c>
      <c r="B222">
        <v>3100172.40560808</v>
      </c>
      <c r="C222">
        <v>4279137.46755798</v>
      </c>
    </row>
    <row r="223" spans="1:3">
      <c r="A223">
        <v>221</v>
      </c>
      <c r="B223">
        <v>3100161.41926902</v>
      </c>
      <c r="C223">
        <v>4279137.46755798</v>
      </c>
    </row>
    <row r="224" spans="1:3">
      <c r="A224">
        <v>222</v>
      </c>
      <c r="B224">
        <v>3100178.07029539</v>
      </c>
      <c r="C224">
        <v>4279137.46755798</v>
      </c>
    </row>
    <row r="225" spans="1:3">
      <c r="A225">
        <v>223</v>
      </c>
      <c r="B225">
        <v>3100177.74319394</v>
      </c>
      <c r="C225">
        <v>4279137.46755798</v>
      </c>
    </row>
    <row r="226" spans="1:3">
      <c r="A226">
        <v>224</v>
      </c>
      <c r="B226">
        <v>3100190.97251164</v>
      </c>
      <c r="C226">
        <v>4279137.46755798</v>
      </c>
    </row>
    <row r="227" spans="1:3">
      <c r="A227">
        <v>225</v>
      </c>
      <c r="B227">
        <v>3100209.21843812</v>
      </c>
      <c r="C227">
        <v>4279137.46755798</v>
      </c>
    </row>
    <row r="228" spans="1:3">
      <c r="A228">
        <v>226</v>
      </c>
      <c r="B228">
        <v>3100236.67841264</v>
      </c>
      <c r="C228">
        <v>4279137.46755798</v>
      </c>
    </row>
    <row r="229" spans="1:3">
      <c r="A229">
        <v>227</v>
      </c>
      <c r="B229">
        <v>3100209.3654663</v>
      </c>
      <c r="C229">
        <v>4279137.46755798</v>
      </c>
    </row>
    <row r="230" spans="1:3">
      <c r="A230">
        <v>228</v>
      </c>
      <c r="B230">
        <v>3100195.11757709</v>
      </c>
      <c r="C230">
        <v>4279137.46755798</v>
      </c>
    </row>
    <row r="231" spans="1:3">
      <c r="A231">
        <v>229</v>
      </c>
      <c r="B231">
        <v>3100197.60890175</v>
      </c>
      <c r="C231">
        <v>4279137.46755798</v>
      </c>
    </row>
    <row r="232" spans="1:3">
      <c r="A232">
        <v>230</v>
      </c>
      <c r="B232">
        <v>3100239.68475309</v>
      </c>
      <c r="C232">
        <v>4279137.46755798</v>
      </c>
    </row>
    <row r="233" spans="1:3">
      <c r="A233">
        <v>231</v>
      </c>
      <c r="B233">
        <v>3100210.93026255</v>
      </c>
      <c r="C233">
        <v>4279137.46755798</v>
      </c>
    </row>
    <row r="234" spans="1:3">
      <c r="A234">
        <v>232</v>
      </c>
      <c r="B234">
        <v>3100205.62581323</v>
      </c>
      <c r="C234">
        <v>4279137.46755798</v>
      </c>
    </row>
    <row r="235" spans="1:3">
      <c r="A235">
        <v>233</v>
      </c>
      <c r="B235">
        <v>3100209.41963172</v>
      </c>
      <c r="C235">
        <v>4279137.46755798</v>
      </c>
    </row>
    <row r="236" spans="1:3">
      <c r="A236">
        <v>234</v>
      </c>
      <c r="B236">
        <v>3100210.83550316</v>
      </c>
      <c r="C236">
        <v>4279137.46755798</v>
      </c>
    </row>
    <row r="237" spans="1:3">
      <c r="A237">
        <v>235</v>
      </c>
      <c r="B237">
        <v>3100204.43908754</v>
      </c>
      <c r="C237">
        <v>4279137.46755798</v>
      </c>
    </row>
    <row r="238" spans="1:3">
      <c r="A238">
        <v>236</v>
      </c>
      <c r="B238">
        <v>3100216.71611812</v>
      </c>
      <c r="C238">
        <v>4279137.46755798</v>
      </c>
    </row>
    <row r="239" spans="1:3">
      <c r="A239">
        <v>237</v>
      </c>
      <c r="B239">
        <v>3100224.18481244</v>
      </c>
      <c r="C239">
        <v>4279137.46755798</v>
      </c>
    </row>
    <row r="240" spans="1:3">
      <c r="A240">
        <v>238</v>
      </c>
      <c r="B240">
        <v>3100232.57772239</v>
      </c>
      <c r="C240">
        <v>4279137.46755798</v>
      </c>
    </row>
    <row r="241" spans="1:3">
      <c r="A241">
        <v>239</v>
      </c>
      <c r="B241">
        <v>3100243.32386858</v>
      </c>
      <c r="C241">
        <v>4279137.46755798</v>
      </c>
    </row>
    <row r="242" spans="1:3">
      <c r="A242">
        <v>240</v>
      </c>
      <c r="B242">
        <v>3100235.62112397</v>
      </c>
      <c r="C242">
        <v>4279137.46755798</v>
      </c>
    </row>
    <row r="243" spans="1:3">
      <c r="A243">
        <v>241</v>
      </c>
      <c r="B243">
        <v>3100232.97399606</v>
      </c>
      <c r="C243">
        <v>4279137.46755798</v>
      </c>
    </row>
    <row r="244" spans="1:3">
      <c r="A244">
        <v>242</v>
      </c>
      <c r="B244">
        <v>3100234.21111381</v>
      </c>
      <c r="C244">
        <v>4279137.46755798</v>
      </c>
    </row>
    <row r="245" spans="1:3">
      <c r="A245">
        <v>243</v>
      </c>
      <c r="B245">
        <v>3100233.87934887</v>
      </c>
      <c r="C245">
        <v>4279137.46755798</v>
      </c>
    </row>
    <row r="246" spans="1:3">
      <c r="A246">
        <v>244</v>
      </c>
      <c r="B246">
        <v>3100235.21949726</v>
      </c>
      <c r="C246">
        <v>4279137.46755798</v>
      </c>
    </row>
    <row r="247" spans="1:3">
      <c r="A247">
        <v>245</v>
      </c>
      <c r="B247">
        <v>3100236.4843283</v>
      </c>
      <c r="C247">
        <v>4279137.46755798</v>
      </c>
    </row>
    <row r="248" spans="1:3">
      <c r="A248">
        <v>246</v>
      </c>
      <c r="B248">
        <v>3100233.04349832</v>
      </c>
      <c r="C248">
        <v>4279137.46755798</v>
      </c>
    </row>
    <row r="249" spans="1:3">
      <c r="A249">
        <v>247</v>
      </c>
      <c r="B249">
        <v>3100229.66925829</v>
      </c>
      <c r="C249">
        <v>4279137.46755798</v>
      </c>
    </row>
    <row r="250" spans="1:3">
      <c r="A250">
        <v>248</v>
      </c>
      <c r="B250">
        <v>3100231.45448055</v>
      </c>
      <c r="C250">
        <v>4279137.46755798</v>
      </c>
    </row>
    <row r="251" spans="1:3">
      <c r="A251">
        <v>249</v>
      </c>
      <c r="B251">
        <v>3100230.37479729</v>
      </c>
      <c r="C251">
        <v>4279137.46755798</v>
      </c>
    </row>
    <row r="252" spans="1:3">
      <c r="A252">
        <v>250</v>
      </c>
      <c r="B252">
        <v>3100227.88056182</v>
      </c>
      <c r="C252">
        <v>4279137.46755798</v>
      </c>
    </row>
    <row r="253" spans="1:3">
      <c r="A253">
        <v>251</v>
      </c>
      <c r="B253">
        <v>3100227.6356776</v>
      </c>
      <c r="C253">
        <v>4279137.46755798</v>
      </c>
    </row>
    <row r="254" spans="1:3">
      <c r="A254">
        <v>252</v>
      </c>
      <c r="B254">
        <v>3100228.65809804</v>
      </c>
      <c r="C254">
        <v>4279137.46755798</v>
      </c>
    </row>
    <row r="255" spans="1:3">
      <c r="A255">
        <v>253</v>
      </c>
      <c r="B255">
        <v>3100228.85631746</v>
      </c>
      <c r="C255">
        <v>4279137.46755798</v>
      </c>
    </row>
    <row r="256" spans="1:3">
      <c r="A256">
        <v>254</v>
      </c>
      <c r="B256">
        <v>3100229.5697688</v>
      </c>
      <c r="C256">
        <v>4279137.46755798</v>
      </c>
    </row>
    <row r="257" spans="1:3">
      <c r="A257">
        <v>255</v>
      </c>
      <c r="B257">
        <v>3100229.87658519</v>
      </c>
      <c r="C257">
        <v>4279137.46755798</v>
      </c>
    </row>
    <row r="258" spans="1:3">
      <c r="A258">
        <v>256</v>
      </c>
      <c r="B258">
        <v>3100231.41273048</v>
      </c>
      <c r="C258">
        <v>4279137.46755798</v>
      </c>
    </row>
    <row r="259" spans="1:3">
      <c r="A259">
        <v>257</v>
      </c>
      <c r="B259">
        <v>3100227.63673926</v>
      </c>
      <c r="C259">
        <v>4279137.46755798</v>
      </c>
    </row>
    <row r="260" spans="1:3">
      <c r="A260">
        <v>258</v>
      </c>
      <c r="B260">
        <v>3100228.62996774</v>
      </c>
      <c r="C260">
        <v>4279137.46755798</v>
      </c>
    </row>
    <row r="261" spans="1:3">
      <c r="A261">
        <v>259</v>
      </c>
      <c r="B261">
        <v>3100228.02958968</v>
      </c>
      <c r="C261">
        <v>4279137.46755798</v>
      </c>
    </row>
    <row r="262" spans="1:3">
      <c r="A262">
        <v>260</v>
      </c>
      <c r="B262">
        <v>3100227.7662837</v>
      </c>
      <c r="C262">
        <v>4279137.46755798</v>
      </c>
    </row>
    <row r="263" spans="1:3">
      <c r="A263">
        <v>261</v>
      </c>
      <c r="B263">
        <v>3100230.08446828</v>
      </c>
      <c r="C263">
        <v>4279137.46755798</v>
      </c>
    </row>
    <row r="264" spans="1:3">
      <c r="A264">
        <v>262</v>
      </c>
      <c r="B264">
        <v>3100231.25249343</v>
      </c>
      <c r="C264">
        <v>4279137.46755798</v>
      </c>
    </row>
    <row r="265" spans="1:3">
      <c r="A265">
        <v>263</v>
      </c>
      <c r="B265">
        <v>3100231.83970135</v>
      </c>
      <c r="C265">
        <v>4279137.46755798</v>
      </c>
    </row>
    <row r="266" spans="1:3">
      <c r="A266">
        <v>264</v>
      </c>
      <c r="B266">
        <v>3100232.61274595</v>
      </c>
      <c r="C266">
        <v>4279137.46755798</v>
      </c>
    </row>
    <row r="267" spans="1:3">
      <c r="A267">
        <v>265</v>
      </c>
      <c r="B267">
        <v>3100233.24007371</v>
      </c>
      <c r="C267">
        <v>4279137.46755798</v>
      </c>
    </row>
    <row r="268" spans="1:3">
      <c r="A268">
        <v>266</v>
      </c>
      <c r="B268">
        <v>3100233.35985038</v>
      </c>
      <c r="C268">
        <v>4279137.46755798</v>
      </c>
    </row>
    <row r="269" spans="1:3">
      <c r="A269">
        <v>267</v>
      </c>
      <c r="B269">
        <v>3100234.08407045</v>
      </c>
      <c r="C269">
        <v>4279137.46755798</v>
      </c>
    </row>
    <row r="270" spans="1:3">
      <c r="A270">
        <v>268</v>
      </c>
      <c r="B270">
        <v>3100232.39641022</v>
      </c>
      <c r="C270">
        <v>4279137.46755798</v>
      </c>
    </row>
    <row r="271" spans="1:3">
      <c r="A271">
        <v>269</v>
      </c>
      <c r="B271">
        <v>3100233.41403152</v>
      </c>
      <c r="C271">
        <v>4279137.46755798</v>
      </c>
    </row>
    <row r="272" spans="1:3">
      <c r="A272">
        <v>270</v>
      </c>
      <c r="B272">
        <v>3100233.26626185</v>
      </c>
      <c r="C272">
        <v>4279137.46755798</v>
      </c>
    </row>
    <row r="273" spans="1:3">
      <c r="A273">
        <v>271</v>
      </c>
      <c r="B273">
        <v>3100232.56542229</v>
      </c>
      <c r="C273">
        <v>4279137.46755798</v>
      </c>
    </row>
    <row r="274" spans="1:3">
      <c r="A274">
        <v>272</v>
      </c>
      <c r="B274">
        <v>3100231.76286892</v>
      </c>
      <c r="C274">
        <v>4279137.46755798</v>
      </c>
    </row>
    <row r="275" spans="1:3">
      <c r="A275">
        <v>273</v>
      </c>
      <c r="B275">
        <v>3100233.89009204</v>
      </c>
      <c r="C275">
        <v>4279137.46755798</v>
      </c>
    </row>
    <row r="276" spans="1:3">
      <c r="A276">
        <v>274</v>
      </c>
      <c r="B276">
        <v>3100233.22117692</v>
      </c>
      <c r="C276">
        <v>4279137.46755798</v>
      </c>
    </row>
    <row r="277" spans="1:3">
      <c r="A277">
        <v>275</v>
      </c>
      <c r="B277">
        <v>3100235.17290492</v>
      </c>
      <c r="C277">
        <v>4279137.46755798</v>
      </c>
    </row>
    <row r="278" spans="1:3">
      <c r="A278">
        <v>276</v>
      </c>
      <c r="B278">
        <v>3100234.22574378</v>
      </c>
      <c r="C278">
        <v>4279137.46755798</v>
      </c>
    </row>
    <row r="279" spans="1:3">
      <c r="A279">
        <v>277</v>
      </c>
      <c r="B279">
        <v>3100234.87522475</v>
      </c>
      <c r="C279">
        <v>4279137.46755798</v>
      </c>
    </row>
    <row r="280" spans="1:3">
      <c r="A280">
        <v>278</v>
      </c>
      <c r="B280">
        <v>3100233.33244939</v>
      </c>
      <c r="C280">
        <v>4279137.46755798</v>
      </c>
    </row>
    <row r="281" spans="1:3">
      <c r="A281">
        <v>279</v>
      </c>
      <c r="B281">
        <v>3100233.86902067</v>
      </c>
      <c r="C281">
        <v>4279137.46755798</v>
      </c>
    </row>
    <row r="282" spans="1:3">
      <c r="A282">
        <v>280</v>
      </c>
      <c r="B282">
        <v>3100234.11510968</v>
      </c>
      <c r="C282">
        <v>4279137.46755798</v>
      </c>
    </row>
    <row r="283" spans="1:3">
      <c r="A283">
        <v>281</v>
      </c>
      <c r="B283">
        <v>3100234.26023436</v>
      </c>
      <c r="C283">
        <v>4279137.46755798</v>
      </c>
    </row>
    <row r="284" spans="1:3">
      <c r="A284">
        <v>282</v>
      </c>
      <c r="B284">
        <v>3100233.5312481</v>
      </c>
      <c r="C284">
        <v>4279137.46755798</v>
      </c>
    </row>
    <row r="285" spans="1:3">
      <c r="A285">
        <v>283</v>
      </c>
      <c r="B285">
        <v>3100233.88059274</v>
      </c>
      <c r="C285">
        <v>4279137.46755798</v>
      </c>
    </row>
    <row r="286" spans="1:3">
      <c r="A286">
        <v>284</v>
      </c>
      <c r="B286">
        <v>3100233.40565842</v>
      </c>
      <c r="C286">
        <v>4279137.46755798</v>
      </c>
    </row>
    <row r="287" spans="1:3">
      <c r="A287">
        <v>285</v>
      </c>
      <c r="B287">
        <v>3100233.47786496</v>
      </c>
      <c r="C287">
        <v>4279137.46755798</v>
      </c>
    </row>
    <row r="288" spans="1:3">
      <c r="A288">
        <v>286</v>
      </c>
      <c r="B288">
        <v>3100233.88679162</v>
      </c>
      <c r="C288">
        <v>4279137.46755798</v>
      </c>
    </row>
    <row r="289" spans="1:3">
      <c r="A289">
        <v>287</v>
      </c>
      <c r="B289">
        <v>3100233.55245011</v>
      </c>
      <c r="C289">
        <v>4279137.46755798</v>
      </c>
    </row>
    <row r="290" spans="1:3">
      <c r="A290">
        <v>288</v>
      </c>
      <c r="B290">
        <v>3100233.15599346</v>
      </c>
      <c r="C290">
        <v>4279137.46755798</v>
      </c>
    </row>
    <row r="291" spans="1:3">
      <c r="A291">
        <v>289</v>
      </c>
      <c r="B291">
        <v>3100234.16601137</v>
      </c>
      <c r="C291">
        <v>4279137.46755798</v>
      </c>
    </row>
    <row r="292" spans="1:3">
      <c r="A292">
        <v>290</v>
      </c>
      <c r="B292">
        <v>3100233.4703125</v>
      </c>
      <c r="C292">
        <v>4279137.46755798</v>
      </c>
    </row>
    <row r="293" spans="1:3">
      <c r="A293">
        <v>291</v>
      </c>
      <c r="B293">
        <v>3100234.11149625</v>
      </c>
      <c r="C293">
        <v>4279137.46755798</v>
      </c>
    </row>
    <row r="294" spans="1:3">
      <c r="A294">
        <v>292</v>
      </c>
      <c r="B294">
        <v>3100233.75575507</v>
      </c>
      <c r="C294">
        <v>4279137.46755798</v>
      </c>
    </row>
    <row r="295" spans="1:3">
      <c r="A295">
        <v>293</v>
      </c>
      <c r="B295">
        <v>3100233.74825025</v>
      </c>
      <c r="C295">
        <v>4279137.46755798</v>
      </c>
    </row>
    <row r="296" spans="1:3">
      <c r="A296">
        <v>294</v>
      </c>
      <c r="B296">
        <v>3100233.90549413</v>
      </c>
      <c r="C296">
        <v>4279137.46755798</v>
      </c>
    </row>
    <row r="297" spans="1:3">
      <c r="A297">
        <v>295</v>
      </c>
      <c r="B297">
        <v>3100233.96874353</v>
      </c>
      <c r="C297">
        <v>4279137.46755798</v>
      </c>
    </row>
    <row r="298" spans="1:3">
      <c r="A298">
        <v>296</v>
      </c>
      <c r="B298">
        <v>3100233.99729738</v>
      </c>
      <c r="C298">
        <v>4279137.46755798</v>
      </c>
    </row>
    <row r="299" spans="1:3">
      <c r="A299">
        <v>297</v>
      </c>
      <c r="B299">
        <v>3100234.23768051</v>
      </c>
      <c r="C299">
        <v>4279137.46755798</v>
      </c>
    </row>
    <row r="300" spans="1:3">
      <c r="A300">
        <v>298</v>
      </c>
      <c r="B300">
        <v>3100234.67767552</v>
      </c>
      <c r="C300">
        <v>4279137.46755798</v>
      </c>
    </row>
    <row r="301" spans="1:3">
      <c r="A301">
        <v>299</v>
      </c>
      <c r="B301">
        <v>3100234.30875429</v>
      </c>
      <c r="C301">
        <v>4279137.46755798</v>
      </c>
    </row>
    <row r="302" spans="1:3">
      <c r="A302">
        <v>300</v>
      </c>
      <c r="B302">
        <v>3100233.90843706</v>
      </c>
      <c r="C302">
        <v>4279137.46755798</v>
      </c>
    </row>
    <row r="303" spans="1:3">
      <c r="A303">
        <v>301</v>
      </c>
      <c r="B303">
        <v>3100233.62533643</v>
      </c>
      <c r="C303">
        <v>4279137.46755798</v>
      </c>
    </row>
    <row r="304" spans="1:3">
      <c r="A304">
        <v>302</v>
      </c>
      <c r="B304">
        <v>3100233.90289031</v>
      </c>
      <c r="C304">
        <v>4279137.46755798</v>
      </c>
    </row>
    <row r="305" spans="1:3">
      <c r="A305">
        <v>303</v>
      </c>
      <c r="B305">
        <v>3100233.56058444</v>
      </c>
      <c r="C305">
        <v>4279137.46755798</v>
      </c>
    </row>
    <row r="306" spans="1:3">
      <c r="A306">
        <v>304</v>
      </c>
      <c r="B306">
        <v>3100233.92877128</v>
      </c>
      <c r="C306">
        <v>4279137.46755798</v>
      </c>
    </row>
    <row r="307" spans="1:3">
      <c r="A307">
        <v>305</v>
      </c>
      <c r="B307">
        <v>3100234.09123043</v>
      </c>
      <c r="C307">
        <v>4279137.46755798</v>
      </c>
    </row>
    <row r="308" spans="1:3">
      <c r="A308">
        <v>306</v>
      </c>
      <c r="B308">
        <v>3100233.838487</v>
      </c>
      <c r="C308">
        <v>4279137.46755798</v>
      </c>
    </row>
    <row r="309" spans="1:3">
      <c r="A309">
        <v>307</v>
      </c>
      <c r="B309">
        <v>3100233.78547401</v>
      </c>
      <c r="C309">
        <v>4279137.46755798</v>
      </c>
    </row>
    <row r="310" spans="1:3">
      <c r="A310">
        <v>308</v>
      </c>
      <c r="B310">
        <v>3100233.83883866</v>
      </c>
      <c r="C310">
        <v>4279137.46755798</v>
      </c>
    </row>
    <row r="311" spans="1:3">
      <c r="A311">
        <v>309</v>
      </c>
      <c r="B311">
        <v>3100233.65716817</v>
      </c>
      <c r="C311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341.287175227814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1740.36576670991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1651.38898454159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1548.58064725373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1494.6844941063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1402.81766087545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1350.30640102893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1255.54168352491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1201.95225727203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1103.90367074936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963.09988255319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849.271217818479</v>
      </c>
      <c r="E13">
        <v>663.437219422009</v>
      </c>
    </row>
    <row r="14" spans="1:5">
      <c r="A14">
        <v>12</v>
      </c>
      <c r="B14">
        <v>3805.73414696847</v>
      </c>
      <c r="C14">
        <v>3805.73414696847</v>
      </c>
      <c r="D14">
        <v>833.564176875341</v>
      </c>
      <c r="E14">
        <v>647.730178478871</v>
      </c>
    </row>
    <row r="15" spans="1:5">
      <c r="A15">
        <v>13</v>
      </c>
      <c r="B15">
        <v>3805.73414696847</v>
      </c>
      <c r="C15">
        <v>3805.73414696847</v>
      </c>
      <c r="D15">
        <v>832.243523096468</v>
      </c>
      <c r="E15">
        <v>646.409524699997</v>
      </c>
    </row>
    <row r="16" spans="1:5">
      <c r="A16">
        <v>14</v>
      </c>
      <c r="B16">
        <v>3805.73414696847</v>
      </c>
      <c r="C16">
        <v>3805.73414696847</v>
      </c>
      <c r="D16">
        <v>806.261606195678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803.634518183516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778.354852165234</v>
      </c>
      <c r="E18">
        <v>592.520853768763</v>
      </c>
    </row>
    <row r="19" spans="1:5">
      <c r="A19">
        <v>17</v>
      </c>
      <c r="B19">
        <v>3805.73414696847</v>
      </c>
      <c r="C19">
        <v>3805.73414696847</v>
      </c>
      <c r="D19">
        <v>775.389550700718</v>
      </c>
      <c r="E19">
        <v>589.555552304247</v>
      </c>
    </row>
    <row r="20" spans="1:5">
      <c r="A20">
        <v>18</v>
      </c>
      <c r="B20">
        <v>3805.73414696847</v>
      </c>
      <c r="C20">
        <v>3805.73414696847</v>
      </c>
      <c r="D20">
        <v>748.566856525388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718.517013354628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662.637221429899</v>
      </c>
      <c r="E22">
        <v>476.803223033429</v>
      </c>
    </row>
    <row r="23" spans="1:5">
      <c r="A23">
        <v>21</v>
      </c>
      <c r="B23">
        <v>3805.73414696847</v>
      </c>
      <c r="C23">
        <v>3805.73414696847</v>
      </c>
      <c r="D23">
        <v>618.4039424224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605.926255282791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594.71309763349</v>
      </c>
      <c r="E25">
        <v>408.87909923702</v>
      </c>
    </row>
    <row r="26" spans="1:5">
      <c r="A26">
        <v>24</v>
      </c>
      <c r="B26">
        <v>3805.73414696847</v>
      </c>
      <c r="C26">
        <v>3805.73414696847</v>
      </c>
      <c r="D26">
        <v>599.577042231798</v>
      </c>
      <c r="E26">
        <v>413.743043835328</v>
      </c>
    </row>
    <row r="27" spans="1:5">
      <c r="A27">
        <v>25</v>
      </c>
      <c r="B27">
        <v>3805.73414696847</v>
      </c>
      <c r="C27">
        <v>3805.73414696847</v>
      </c>
      <c r="D27">
        <v>585.691129407326</v>
      </c>
      <c r="E27">
        <v>399.857131010855</v>
      </c>
    </row>
    <row r="28" spans="1:5">
      <c r="A28">
        <v>26</v>
      </c>
      <c r="B28">
        <v>3805.73414696847</v>
      </c>
      <c r="C28">
        <v>3805.73414696847</v>
      </c>
      <c r="D28">
        <v>584.981147017713</v>
      </c>
      <c r="E28">
        <v>399.147148621243</v>
      </c>
    </row>
    <row r="29" spans="1:5">
      <c r="A29">
        <v>27</v>
      </c>
      <c r="B29">
        <v>3805.73414696847</v>
      </c>
      <c r="C29">
        <v>3805.73414696847</v>
      </c>
      <c r="D29">
        <v>573.88593693808</v>
      </c>
      <c r="E29">
        <v>388.05193854161</v>
      </c>
    </row>
    <row r="30" spans="1:5">
      <c r="A30">
        <v>28</v>
      </c>
      <c r="B30">
        <v>3805.73414696847</v>
      </c>
      <c r="C30">
        <v>3805.73414696847</v>
      </c>
      <c r="D30">
        <v>565.247287129249</v>
      </c>
      <c r="E30">
        <v>379.413288732778</v>
      </c>
    </row>
    <row r="31" spans="1:5">
      <c r="A31">
        <v>29</v>
      </c>
      <c r="B31">
        <v>3805.73414696847</v>
      </c>
      <c r="C31">
        <v>3805.73414696847</v>
      </c>
      <c r="D31">
        <v>565.315601794825</v>
      </c>
      <c r="E31">
        <v>379.481603398355</v>
      </c>
    </row>
    <row r="32" spans="1:5">
      <c r="A32">
        <v>30</v>
      </c>
      <c r="B32">
        <v>3805.73414696847</v>
      </c>
      <c r="C32">
        <v>3805.73414696847</v>
      </c>
      <c r="D32">
        <v>533.754988664657</v>
      </c>
      <c r="E32">
        <v>347.920990268188</v>
      </c>
    </row>
    <row r="33" spans="1:5">
      <c r="A33">
        <v>31</v>
      </c>
      <c r="B33">
        <v>3805.73414696847</v>
      </c>
      <c r="C33">
        <v>3805.73414696847</v>
      </c>
      <c r="D33">
        <v>508.709202552937</v>
      </c>
      <c r="E33">
        <v>322.875204156466</v>
      </c>
    </row>
    <row r="34" spans="1:5">
      <c r="A34">
        <v>32</v>
      </c>
      <c r="B34">
        <v>3805.73414696847</v>
      </c>
      <c r="C34">
        <v>3805.73414696847</v>
      </c>
      <c r="D34">
        <v>494.523179847749</v>
      </c>
      <c r="E34">
        <v>308.689181451279</v>
      </c>
    </row>
    <row r="35" spans="1:5">
      <c r="A35">
        <v>33</v>
      </c>
      <c r="B35">
        <v>3805.73414696847</v>
      </c>
      <c r="C35">
        <v>3805.73414696847</v>
      </c>
      <c r="D35">
        <v>484.292062507131</v>
      </c>
      <c r="E35">
        <v>298.45806411066</v>
      </c>
    </row>
    <row r="36" spans="1:5">
      <c r="A36">
        <v>34</v>
      </c>
      <c r="B36">
        <v>3805.73414696847</v>
      </c>
      <c r="C36">
        <v>3805.73414696847</v>
      </c>
      <c r="D36">
        <v>475.929309129327</v>
      </c>
      <c r="E36">
        <v>290.095310732857</v>
      </c>
    </row>
    <row r="37" spans="1:5">
      <c r="A37">
        <v>35</v>
      </c>
      <c r="B37">
        <v>3805.73414696847</v>
      </c>
      <c r="C37">
        <v>3805.73414696847</v>
      </c>
      <c r="D37">
        <v>470.888719352186</v>
      </c>
      <c r="E37">
        <v>285.054720955715</v>
      </c>
    </row>
    <row r="38" spans="1:5">
      <c r="A38">
        <v>36</v>
      </c>
      <c r="B38">
        <v>3805.73414696847</v>
      </c>
      <c r="C38">
        <v>3805.73414696847</v>
      </c>
      <c r="D38">
        <v>472.898866926736</v>
      </c>
      <c r="E38">
        <v>287.064868530265</v>
      </c>
    </row>
    <row r="39" spans="1:5">
      <c r="A39">
        <v>37</v>
      </c>
      <c r="B39">
        <v>3805.73414696847</v>
      </c>
      <c r="C39">
        <v>3805.73414696847</v>
      </c>
      <c r="D39">
        <v>464.020442917518</v>
      </c>
      <c r="E39">
        <v>278.186444521047</v>
      </c>
    </row>
    <row r="40" spans="1:5">
      <c r="A40">
        <v>38</v>
      </c>
      <c r="B40">
        <v>3805.73414696847</v>
      </c>
      <c r="C40">
        <v>3805.73414696847</v>
      </c>
      <c r="D40">
        <v>463.422431324985</v>
      </c>
      <c r="E40">
        <v>277.588432928514</v>
      </c>
    </row>
    <row r="41" spans="1:5">
      <c r="A41">
        <v>39</v>
      </c>
      <c r="B41">
        <v>3805.73414696847</v>
      </c>
      <c r="C41">
        <v>3805.73414696847</v>
      </c>
      <c r="D41">
        <v>455.405817877589</v>
      </c>
      <c r="E41">
        <v>269.571819481119</v>
      </c>
    </row>
    <row r="42" spans="1:5">
      <c r="A42">
        <v>40</v>
      </c>
      <c r="B42">
        <v>3805.73414696847</v>
      </c>
      <c r="C42">
        <v>3805.73414696847</v>
      </c>
      <c r="D42">
        <v>441.121218796696</v>
      </c>
      <c r="E42">
        <v>255.287220400226</v>
      </c>
    </row>
    <row r="43" spans="1:5">
      <c r="A43">
        <v>41</v>
      </c>
      <c r="B43">
        <v>3805.73414696847</v>
      </c>
      <c r="C43">
        <v>3805.73414696847</v>
      </c>
      <c r="D43">
        <v>428.569702301682</v>
      </c>
      <c r="E43">
        <v>242.735703905211</v>
      </c>
    </row>
    <row r="44" spans="1:5">
      <c r="A44">
        <v>42</v>
      </c>
      <c r="B44">
        <v>3805.73414696847</v>
      </c>
      <c r="C44">
        <v>3805.73414696847</v>
      </c>
      <c r="D44">
        <v>419.283977325256</v>
      </c>
      <c r="E44">
        <v>233.449978928786</v>
      </c>
    </row>
    <row r="45" spans="1:5">
      <c r="A45">
        <v>43</v>
      </c>
      <c r="B45">
        <v>3805.73414696847</v>
      </c>
      <c r="C45">
        <v>3805.73414696847</v>
      </c>
      <c r="D45">
        <v>410.253637953075</v>
      </c>
      <c r="E45">
        <v>224.419639556604</v>
      </c>
    </row>
    <row r="46" spans="1:5">
      <c r="A46">
        <v>44</v>
      </c>
      <c r="B46">
        <v>3805.73414696847</v>
      </c>
      <c r="C46">
        <v>3805.73414696847</v>
      </c>
      <c r="D46">
        <v>402.769810326031</v>
      </c>
      <c r="E46">
        <v>216.93581192956</v>
      </c>
    </row>
    <row r="47" spans="1:5">
      <c r="A47">
        <v>45</v>
      </c>
      <c r="B47">
        <v>3805.73414696847</v>
      </c>
      <c r="C47">
        <v>3805.73414696847</v>
      </c>
      <c r="D47">
        <v>397.17847868952</v>
      </c>
      <c r="E47">
        <v>211.34448029305</v>
      </c>
    </row>
    <row r="48" spans="1:5">
      <c r="A48">
        <v>46</v>
      </c>
      <c r="B48">
        <v>3805.73414696847</v>
      </c>
      <c r="C48">
        <v>3805.73414696847</v>
      </c>
      <c r="D48">
        <v>395.777391324038</v>
      </c>
      <c r="E48">
        <v>209.943392927568</v>
      </c>
    </row>
    <row r="49" spans="1:5">
      <c r="A49">
        <v>47</v>
      </c>
      <c r="B49">
        <v>3805.73414696847</v>
      </c>
      <c r="C49">
        <v>3805.73414696847</v>
      </c>
      <c r="D49">
        <v>395.508000538431</v>
      </c>
      <c r="E49">
        <v>209.67400214196</v>
      </c>
    </row>
    <row r="50" spans="1:5">
      <c r="A50">
        <v>48</v>
      </c>
      <c r="B50">
        <v>3805.73414696847</v>
      </c>
      <c r="C50">
        <v>3805.73414696847</v>
      </c>
      <c r="D50">
        <v>391.35726641492</v>
      </c>
      <c r="E50">
        <v>205.52326801845</v>
      </c>
    </row>
    <row r="51" spans="1:5">
      <c r="A51">
        <v>49</v>
      </c>
      <c r="B51">
        <v>3805.73414696847</v>
      </c>
      <c r="C51">
        <v>3805.73414696847</v>
      </c>
      <c r="D51">
        <v>385.426892495137</v>
      </c>
      <c r="E51">
        <v>199.592894098667</v>
      </c>
    </row>
    <row r="52" spans="1:5">
      <c r="A52">
        <v>50</v>
      </c>
      <c r="B52">
        <v>3805.73414696847</v>
      </c>
      <c r="C52">
        <v>3805.73414696847</v>
      </c>
      <c r="D52">
        <v>377.954005551786</v>
      </c>
      <c r="E52">
        <v>192.120007155316</v>
      </c>
    </row>
    <row r="53" spans="1:5">
      <c r="A53">
        <v>51</v>
      </c>
      <c r="B53">
        <v>3805.73414696847</v>
      </c>
      <c r="C53">
        <v>3805.73414696847</v>
      </c>
      <c r="D53">
        <v>371.129385082133</v>
      </c>
      <c r="E53">
        <v>185.295386685662</v>
      </c>
    </row>
    <row r="54" spans="1:5">
      <c r="A54">
        <v>52</v>
      </c>
      <c r="B54">
        <v>3805.73414696847</v>
      </c>
      <c r="C54">
        <v>3805.73414696847</v>
      </c>
      <c r="D54">
        <v>365.549679955303</v>
      </c>
      <c r="E54">
        <v>179.715681558833</v>
      </c>
    </row>
    <row r="55" spans="1:5">
      <c r="A55">
        <v>53</v>
      </c>
      <c r="B55">
        <v>3805.73414696847</v>
      </c>
      <c r="C55">
        <v>3805.73414696847</v>
      </c>
      <c r="D55">
        <v>359.685718535175</v>
      </c>
      <c r="E55">
        <v>173.851720138705</v>
      </c>
    </row>
    <row r="56" spans="1:5">
      <c r="A56">
        <v>54</v>
      </c>
      <c r="B56">
        <v>3805.73414696847</v>
      </c>
      <c r="C56">
        <v>3805.73414696847</v>
      </c>
      <c r="D56">
        <v>354.524577239164</v>
      </c>
      <c r="E56">
        <v>168.690578842693</v>
      </c>
    </row>
    <row r="57" spans="1:5">
      <c r="A57">
        <v>55</v>
      </c>
      <c r="B57">
        <v>3805.73414696847</v>
      </c>
      <c r="C57">
        <v>3805.73414696847</v>
      </c>
      <c r="D57">
        <v>350.863603132706</v>
      </c>
      <c r="E57">
        <v>165.029604736235</v>
      </c>
    </row>
    <row r="58" spans="1:5">
      <c r="A58">
        <v>56</v>
      </c>
      <c r="B58">
        <v>3805.73414696847</v>
      </c>
      <c r="C58">
        <v>3805.73414696847</v>
      </c>
      <c r="D58">
        <v>348.853715256386</v>
      </c>
      <c r="E58">
        <v>163.019716859916</v>
      </c>
    </row>
    <row r="59" spans="1:5">
      <c r="A59">
        <v>57</v>
      </c>
      <c r="B59">
        <v>3805.73414696847</v>
      </c>
      <c r="C59">
        <v>3805.73414696847</v>
      </c>
      <c r="D59">
        <v>349.300902312718</v>
      </c>
      <c r="E59">
        <v>163.466903916247</v>
      </c>
    </row>
    <row r="60" spans="1:5">
      <c r="A60">
        <v>58</v>
      </c>
      <c r="B60">
        <v>3805.73414696847</v>
      </c>
      <c r="C60">
        <v>3805.73414696847</v>
      </c>
      <c r="D60">
        <v>345.231213830624</v>
      </c>
      <c r="E60">
        <v>159.397215434153</v>
      </c>
    </row>
    <row r="61" spans="1:5">
      <c r="A61">
        <v>59</v>
      </c>
      <c r="B61">
        <v>3805.73414696847</v>
      </c>
      <c r="C61">
        <v>3805.73414696847</v>
      </c>
      <c r="D61">
        <v>341.472137822445</v>
      </c>
      <c r="E61">
        <v>155.638139425975</v>
      </c>
    </row>
    <row r="62" spans="1:5">
      <c r="A62">
        <v>60</v>
      </c>
      <c r="B62">
        <v>3805.73414696847</v>
      </c>
      <c r="C62">
        <v>3805.73414696847</v>
      </c>
      <c r="D62">
        <v>336.896668930423</v>
      </c>
      <c r="E62">
        <v>151.062670533953</v>
      </c>
    </row>
    <row r="63" spans="1:5">
      <c r="A63">
        <v>61</v>
      </c>
      <c r="B63">
        <v>3805.73414696847</v>
      </c>
      <c r="C63">
        <v>3805.73414696847</v>
      </c>
      <c r="D63">
        <v>332.920922253501</v>
      </c>
      <c r="E63">
        <v>147.086923857031</v>
      </c>
    </row>
    <row r="64" spans="1:5">
      <c r="A64">
        <v>62</v>
      </c>
      <c r="B64">
        <v>3805.73414696847</v>
      </c>
      <c r="C64">
        <v>3805.73414696847</v>
      </c>
      <c r="D64">
        <v>329.532087071553</v>
      </c>
      <c r="E64">
        <v>143.698088675083</v>
      </c>
    </row>
    <row r="65" spans="1:5">
      <c r="A65">
        <v>63</v>
      </c>
      <c r="B65">
        <v>3805.73414696847</v>
      </c>
      <c r="C65">
        <v>3805.73414696847</v>
      </c>
      <c r="D65">
        <v>325.832133553525</v>
      </c>
      <c r="E65">
        <v>139.998135157055</v>
      </c>
    </row>
    <row r="66" spans="1:5">
      <c r="A66">
        <v>64</v>
      </c>
      <c r="B66">
        <v>3805.73414696847</v>
      </c>
      <c r="C66">
        <v>3805.73414696847</v>
      </c>
      <c r="D66">
        <v>322.171326037781</v>
      </c>
      <c r="E66">
        <v>136.337327641311</v>
      </c>
    </row>
    <row r="67" spans="1:5">
      <c r="A67">
        <v>65</v>
      </c>
      <c r="B67">
        <v>3805.73414696847</v>
      </c>
      <c r="C67">
        <v>3805.73414696847</v>
      </c>
      <c r="D67">
        <v>319.048555807984</v>
      </c>
      <c r="E67">
        <v>133.214557411514</v>
      </c>
    </row>
    <row r="68" spans="1:5">
      <c r="A68">
        <v>66</v>
      </c>
      <c r="B68">
        <v>3805.73414696847</v>
      </c>
      <c r="C68">
        <v>3805.73414696847</v>
      </c>
      <c r="D68">
        <v>317.982732467547</v>
      </c>
      <c r="E68">
        <v>132.148734071077</v>
      </c>
    </row>
    <row r="69" spans="1:5">
      <c r="A69">
        <v>67</v>
      </c>
      <c r="B69">
        <v>3805.73414696847</v>
      </c>
      <c r="C69">
        <v>3805.73414696847</v>
      </c>
      <c r="D69">
        <v>318.095752238631</v>
      </c>
      <c r="E69">
        <v>132.26175384216</v>
      </c>
    </row>
    <row r="70" spans="1:5">
      <c r="A70">
        <v>68</v>
      </c>
      <c r="B70">
        <v>3805.73414696847</v>
      </c>
      <c r="C70">
        <v>3805.73414696847</v>
      </c>
      <c r="D70">
        <v>315.62416299132</v>
      </c>
      <c r="E70">
        <v>129.790164594849</v>
      </c>
    </row>
    <row r="71" spans="1:5">
      <c r="A71">
        <v>69</v>
      </c>
      <c r="B71">
        <v>3805.73414696847</v>
      </c>
      <c r="C71">
        <v>3805.73414696847</v>
      </c>
      <c r="D71">
        <v>312.84076094146</v>
      </c>
      <c r="E71">
        <v>127.006762544989</v>
      </c>
    </row>
    <row r="72" spans="1:5">
      <c r="A72">
        <v>70</v>
      </c>
      <c r="B72">
        <v>3805.73414696847</v>
      </c>
      <c r="C72">
        <v>3805.73414696847</v>
      </c>
      <c r="D72">
        <v>309.855193966626</v>
      </c>
      <c r="E72">
        <v>124.021195570156</v>
      </c>
    </row>
    <row r="73" spans="1:5">
      <c r="A73">
        <v>71</v>
      </c>
      <c r="B73">
        <v>3805.73414696847</v>
      </c>
      <c r="C73">
        <v>3805.73414696847</v>
      </c>
      <c r="D73">
        <v>307.172957671681</v>
      </c>
      <c r="E73">
        <v>121.338959275211</v>
      </c>
    </row>
    <row r="74" spans="1:5">
      <c r="A74">
        <v>72</v>
      </c>
      <c r="B74">
        <v>3805.73414696847</v>
      </c>
      <c r="C74">
        <v>3805.73414696847</v>
      </c>
      <c r="D74">
        <v>304.935843964051</v>
      </c>
      <c r="E74">
        <v>119.101845567581</v>
      </c>
    </row>
    <row r="75" spans="1:5">
      <c r="A75">
        <v>73</v>
      </c>
      <c r="B75">
        <v>3805.73414696847</v>
      </c>
      <c r="C75">
        <v>3805.73414696847</v>
      </c>
      <c r="D75">
        <v>302.340129281287</v>
      </c>
      <c r="E75">
        <v>116.506130884816</v>
      </c>
    </row>
    <row r="76" spans="1:5">
      <c r="A76">
        <v>74</v>
      </c>
      <c r="B76">
        <v>3805.73414696847</v>
      </c>
      <c r="C76">
        <v>3805.73414696847</v>
      </c>
      <c r="D76">
        <v>299.778288123007</v>
      </c>
      <c r="E76">
        <v>113.944289726537</v>
      </c>
    </row>
    <row r="77" spans="1:5">
      <c r="A77">
        <v>75</v>
      </c>
      <c r="B77">
        <v>3805.73414696847</v>
      </c>
      <c r="C77">
        <v>3805.73414696847</v>
      </c>
      <c r="D77">
        <v>297.644016867771</v>
      </c>
      <c r="E77">
        <v>111.810018471301</v>
      </c>
    </row>
    <row r="78" spans="1:5">
      <c r="A78">
        <v>76</v>
      </c>
      <c r="B78">
        <v>3805.73414696847</v>
      </c>
      <c r="C78">
        <v>3805.73414696847</v>
      </c>
      <c r="D78">
        <v>296.582679570809</v>
      </c>
      <c r="E78">
        <v>110.748681174338</v>
      </c>
    </row>
    <row r="79" spans="1:5">
      <c r="A79">
        <v>77</v>
      </c>
      <c r="B79">
        <v>3805.73414696847</v>
      </c>
      <c r="C79">
        <v>3805.73414696847</v>
      </c>
      <c r="D79">
        <v>295.387571464517</v>
      </c>
      <c r="E79">
        <v>109.553573068047</v>
      </c>
    </row>
    <row r="80" spans="1:5">
      <c r="A80">
        <v>78</v>
      </c>
      <c r="B80">
        <v>3805.73414696847</v>
      </c>
      <c r="C80">
        <v>3805.73414696847</v>
      </c>
      <c r="D80">
        <v>293.553886242547</v>
      </c>
      <c r="E80">
        <v>107.719887846076</v>
      </c>
    </row>
    <row r="81" spans="1:5">
      <c r="A81">
        <v>79</v>
      </c>
      <c r="B81">
        <v>3805.73414696847</v>
      </c>
      <c r="C81">
        <v>3805.73414696847</v>
      </c>
      <c r="D81">
        <v>291.671771914614</v>
      </c>
      <c r="E81">
        <v>105.837773518144</v>
      </c>
    </row>
    <row r="82" spans="1:5">
      <c r="A82">
        <v>80</v>
      </c>
      <c r="B82">
        <v>3805.73414696847</v>
      </c>
      <c r="C82">
        <v>3805.73414696847</v>
      </c>
      <c r="D82">
        <v>289.519431302015</v>
      </c>
      <c r="E82">
        <v>103.685432905545</v>
      </c>
    </row>
    <row r="83" spans="1:5">
      <c r="A83">
        <v>81</v>
      </c>
      <c r="B83">
        <v>3805.73414696847</v>
      </c>
      <c r="C83">
        <v>3805.73414696847</v>
      </c>
      <c r="D83">
        <v>287.691360188255</v>
      </c>
      <c r="E83">
        <v>101.857361791785</v>
      </c>
    </row>
    <row r="84" spans="1:5">
      <c r="A84">
        <v>82</v>
      </c>
      <c r="B84">
        <v>3805.73414696847</v>
      </c>
      <c r="C84">
        <v>3805.73414696847</v>
      </c>
      <c r="D84">
        <v>286.240035669345</v>
      </c>
      <c r="E84">
        <v>100.406037272874</v>
      </c>
    </row>
    <row r="85" spans="1:5">
      <c r="A85">
        <v>83</v>
      </c>
      <c r="B85">
        <v>3805.73414696847</v>
      </c>
      <c r="C85">
        <v>3805.73414696847</v>
      </c>
      <c r="D85">
        <v>284.572028337035</v>
      </c>
      <c r="E85">
        <v>98.7380299405644</v>
      </c>
    </row>
    <row r="86" spans="1:5">
      <c r="A86">
        <v>84</v>
      </c>
      <c r="B86">
        <v>3805.73414696847</v>
      </c>
      <c r="C86">
        <v>3805.73414696847</v>
      </c>
      <c r="D86">
        <v>282.712169865247</v>
      </c>
      <c r="E86">
        <v>96.8781714687768</v>
      </c>
    </row>
    <row r="87" spans="1:5">
      <c r="A87">
        <v>85</v>
      </c>
      <c r="B87">
        <v>3805.73414696847</v>
      </c>
      <c r="C87">
        <v>3805.73414696847</v>
      </c>
      <c r="D87">
        <v>280.94059198227</v>
      </c>
      <c r="E87">
        <v>95.1065935857994</v>
      </c>
    </row>
    <row r="88" spans="1:5">
      <c r="A88">
        <v>86</v>
      </c>
      <c r="B88">
        <v>3805.73414696847</v>
      </c>
      <c r="C88">
        <v>3805.73414696847</v>
      </c>
      <c r="D88">
        <v>279.94983156289</v>
      </c>
      <c r="E88">
        <v>94.1158331664198</v>
      </c>
    </row>
    <row r="89" spans="1:5">
      <c r="A89">
        <v>87</v>
      </c>
      <c r="B89">
        <v>3805.73414696847</v>
      </c>
      <c r="C89">
        <v>3805.73414696847</v>
      </c>
      <c r="D89">
        <v>279.215549796798</v>
      </c>
      <c r="E89">
        <v>93.3815514003281</v>
      </c>
    </row>
    <row r="90" spans="1:5">
      <c r="A90">
        <v>88</v>
      </c>
      <c r="B90">
        <v>3805.73414696847</v>
      </c>
      <c r="C90">
        <v>3805.73414696847</v>
      </c>
      <c r="D90">
        <v>277.91296490509</v>
      </c>
      <c r="E90">
        <v>92.07896650862</v>
      </c>
    </row>
    <row r="91" spans="1:5">
      <c r="A91">
        <v>89</v>
      </c>
      <c r="B91">
        <v>3805.73414696847</v>
      </c>
      <c r="C91">
        <v>3805.73414696847</v>
      </c>
      <c r="D91">
        <v>276.43453795041</v>
      </c>
      <c r="E91">
        <v>90.6005395539391</v>
      </c>
    </row>
    <row r="92" spans="1:5">
      <c r="A92">
        <v>90</v>
      </c>
      <c r="B92">
        <v>3805.73414696847</v>
      </c>
      <c r="C92">
        <v>3805.73414696847</v>
      </c>
      <c r="D92">
        <v>274.921649899451</v>
      </c>
      <c r="E92">
        <v>89.0876515029811</v>
      </c>
    </row>
    <row r="93" spans="1:5">
      <c r="A93">
        <v>91</v>
      </c>
      <c r="B93">
        <v>3805.73414696847</v>
      </c>
      <c r="C93">
        <v>3805.73414696847</v>
      </c>
      <c r="D93">
        <v>273.61646291711</v>
      </c>
      <c r="E93">
        <v>87.78246452064</v>
      </c>
    </row>
    <row r="94" spans="1:5">
      <c r="A94">
        <v>92</v>
      </c>
      <c r="B94">
        <v>3805.73414696847</v>
      </c>
      <c r="C94">
        <v>3805.73414696847</v>
      </c>
      <c r="D94">
        <v>272.543406290476</v>
      </c>
      <c r="E94">
        <v>86.7094078940061</v>
      </c>
    </row>
    <row r="95" spans="1:5">
      <c r="A95">
        <v>93</v>
      </c>
      <c r="B95">
        <v>3805.73414696847</v>
      </c>
      <c r="C95">
        <v>3805.73414696847</v>
      </c>
      <c r="D95">
        <v>271.243922067807</v>
      </c>
      <c r="E95">
        <v>85.4099236713369</v>
      </c>
    </row>
    <row r="96" spans="1:5">
      <c r="A96">
        <v>94</v>
      </c>
      <c r="B96">
        <v>3805.73414696847</v>
      </c>
      <c r="C96">
        <v>3805.73414696847</v>
      </c>
      <c r="D96">
        <v>269.876106752384</v>
      </c>
      <c r="E96">
        <v>84.042108355914</v>
      </c>
    </row>
    <row r="97" spans="1:5">
      <c r="A97">
        <v>95</v>
      </c>
      <c r="B97">
        <v>3805.73414696847</v>
      </c>
      <c r="C97">
        <v>3805.73414696847</v>
      </c>
      <c r="D97">
        <v>268.596517004178</v>
      </c>
      <c r="E97">
        <v>82.7625186077076</v>
      </c>
    </row>
    <row r="98" spans="1:5">
      <c r="A98">
        <v>96</v>
      </c>
      <c r="B98">
        <v>3805.73414696847</v>
      </c>
      <c r="C98">
        <v>3805.73414696847</v>
      </c>
      <c r="D98">
        <v>267.968596464673</v>
      </c>
      <c r="E98">
        <v>82.134598068203</v>
      </c>
    </row>
    <row r="99" spans="1:5">
      <c r="A99">
        <v>97</v>
      </c>
      <c r="B99">
        <v>3805.73414696847</v>
      </c>
      <c r="C99">
        <v>3805.73414696847</v>
      </c>
      <c r="D99">
        <v>267.262058197439</v>
      </c>
      <c r="E99">
        <v>81.4280598009688</v>
      </c>
    </row>
    <row r="100" spans="1:5">
      <c r="A100">
        <v>98</v>
      </c>
      <c r="B100">
        <v>3805.73414696847</v>
      </c>
      <c r="C100">
        <v>3805.73414696847</v>
      </c>
      <c r="D100">
        <v>266.527375576233</v>
      </c>
      <c r="E100">
        <v>80.6933771797624</v>
      </c>
    </row>
    <row r="101" spans="1:5">
      <c r="A101">
        <v>99</v>
      </c>
      <c r="B101">
        <v>3805.73414696847</v>
      </c>
      <c r="C101">
        <v>3805.73414696847</v>
      </c>
      <c r="D101">
        <v>265.524189754387</v>
      </c>
      <c r="E101">
        <v>79.6901913579167</v>
      </c>
    </row>
    <row r="102" spans="1:5">
      <c r="A102">
        <v>100</v>
      </c>
      <c r="B102">
        <v>3805.73414696847</v>
      </c>
      <c r="C102">
        <v>3805.73414696847</v>
      </c>
      <c r="D102">
        <v>264.488488992086</v>
      </c>
      <c r="E102">
        <v>78.6544905956161</v>
      </c>
    </row>
    <row r="103" spans="1:5">
      <c r="A103">
        <v>101</v>
      </c>
      <c r="B103">
        <v>3805.73414696847</v>
      </c>
      <c r="C103">
        <v>3805.73414696847</v>
      </c>
      <c r="D103">
        <v>263.299314737298</v>
      </c>
      <c r="E103">
        <v>77.4653163408273</v>
      </c>
    </row>
    <row r="104" spans="1:5">
      <c r="A104">
        <v>102</v>
      </c>
      <c r="B104">
        <v>3805.73414696847</v>
      </c>
      <c r="C104">
        <v>3805.73414696847</v>
      </c>
      <c r="D104">
        <v>262.297962042145</v>
      </c>
      <c r="E104">
        <v>76.4639636456742</v>
      </c>
    </row>
    <row r="105" spans="1:5">
      <c r="A105">
        <v>103</v>
      </c>
      <c r="B105">
        <v>3805.73414696847</v>
      </c>
      <c r="C105">
        <v>3805.73414696847</v>
      </c>
      <c r="D105">
        <v>261.608388269374</v>
      </c>
      <c r="E105">
        <v>75.7743898729037</v>
      </c>
    </row>
    <row r="106" spans="1:5">
      <c r="A106">
        <v>104</v>
      </c>
      <c r="B106">
        <v>3805.73414696847</v>
      </c>
      <c r="C106">
        <v>3805.73414696847</v>
      </c>
      <c r="D106">
        <v>260.544154540189</v>
      </c>
      <c r="E106">
        <v>74.7101561437188</v>
      </c>
    </row>
    <row r="107" spans="1:5">
      <c r="A107">
        <v>105</v>
      </c>
      <c r="B107">
        <v>3805.73414696847</v>
      </c>
      <c r="C107">
        <v>3805.73414696847</v>
      </c>
      <c r="D107">
        <v>259.454580311263</v>
      </c>
      <c r="E107">
        <v>73.6205819147925</v>
      </c>
    </row>
    <row r="108" spans="1:5">
      <c r="A108">
        <v>106</v>
      </c>
      <c r="B108">
        <v>3805.73414696847</v>
      </c>
      <c r="C108">
        <v>3805.73414696847</v>
      </c>
      <c r="D108">
        <v>258.750525499211</v>
      </c>
      <c r="E108">
        <v>72.9165271027409</v>
      </c>
    </row>
    <row r="109" spans="1:5">
      <c r="A109">
        <v>107</v>
      </c>
      <c r="B109">
        <v>3805.73414696847</v>
      </c>
      <c r="C109">
        <v>3805.73414696847</v>
      </c>
      <c r="D109">
        <v>258.100841856902</v>
      </c>
      <c r="E109">
        <v>72.2668434604315</v>
      </c>
    </row>
    <row r="110" spans="1:5">
      <c r="A110">
        <v>108</v>
      </c>
      <c r="B110">
        <v>3805.73414696847</v>
      </c>
      <c r="C110">
        <v>3805.73414696847</v>
      </c>
      <c r="D110">
        <v>257.439084860035</v>
      </c>
      <c r="E110">
        <v>71.6050864635648</v>
      </c>
    </row>
    <row r="111" spans="1:5">
      <c r="A111">
        <v>109</v>
      </c>
      <c r="B111">
        <v>3805.73414696847</v>
      </c>
      <c r="C111">
        <v>3805.73414696847</v>
      </c>
      <c r="D111">
        <v>256.955317872873</v>
      </c>
      <c r="E111">
        <v>71.1213194764024</v>
      </c>
    </row>
    <row r="112" spans="1:5">
      <c r="A112">
        <v>110</v>
      </c>
      <c r="B112">
        <v>3805.73414696847</v>
      </c>
      <c r="C112">
        <v>3805.73414696847</v>
      </c>
      <c r="D112">
        <v>256.125163941926</v>
      </c>
      <c r="E112">
        <v>70.2911655454552</v>
      </c>
    </row>
    <row r="113" spans="1:5">
      <c r="A113">
        <v>111</v>
      </c>
      <c r="B113">
        <v>3805.73414696847</v>
      </c>
      <c r="C113">
        <v>3805.73414696847</v>
      </c>
      <c r="D113">
        <v>255.28630254358</v>
      </c>
      <c r="E113">
        <v>69.4523041471095</v>
      </c>
    </row>
    <row r="114" spans="1:5">
      <c r="A114">
        <v>112</v>
      </c>
      <c r="B114">
        <v>3805.73414696847</v>
      </c>
      <c r="C114">
        <v>3805.73414696847</v>
      </c>
      <c r="D114">
        <v>254.478474696345</v>
      </c>
      <c r="E114">
        <v>68.6444762998741</v>
      </c>
    </row>
    <row r="115" spans="1:5">
      <c r="A115">
        <v>113</v>
      </c>
      <c r="B115">
        <v>3805.73414696847</v>
      </c>
      <c r="C115">
        <v>3805.73414696847</v>
      </c>
      <c r="D115">
        <v>253.854791195674</v>
      </c>
      <c r="E115">
        <v>68.0207927992039</v>
      </c>
    </row>
    <row r="116" spans="1:5">
      <c r="A116">
        <v>114</v>
      </c>
      <c r="B116">
        <v>3805.73414696847</v>
      </c>
      <c r="C116">
        <v>3805.73414696847</v>
      </c>
      <c r="D116">
        <v>252.993992008595</v>
      </c>
      <c r="E116">
        <v>67.1599936121244</v>
      </c>
    </row>
    <row r="117" spans="1:5">
      <c r="A117">
        <v>115</v>
      </c>
      <c r="B117">
        <v>3805.73414696847</v>
      </c>
      <c r="C117">
        <v>3805.73414696847</v>
      </c>
      <c r="D117">
        <v>252.130104751063</v>
      </c>
      <c r="E117">
        <v>66.2961063545924</v>
      </c>
    </row>
    <row r="118" spans="1:5">
      <c r="A118">
        <v>116</v>
      </c>
      <c r="B118">
        <v>3805.73414696847</v>
      </c>
      <c r="C118">
        <v>3805.73414696847</v>
      </c>
      <c r="D118">
        <v>251.443775703936</v>
      </c>
      <c r="E118">
        <v>65.6097773074657</v>
      </c>
    </row>
    <row r="119" spans="1:5">
      <c r="A119">
        <v>117</v>
      </c>
      <c r="B119">
        <v>3805.73414696847</v>
      </c>
      <c r="C119">
        <v>3805.73414696847</v>
      </c>
      <c r="D119">
        <v>250.964521901594</v>
      </c>
      <c r="E119">
        <v>65.1305235051237</v>
      </c>
    </row>
    <row r="120" spans="1:5">
      <c r="A120">
        <v>118</v>
      </c>
      <c r="B120">
        <v>3805.73414696847</v>
      </c>
      <c r="C120">
        <v>3805.73414696847</v>
      </c>
      <c r="D120">
        <v>250.422729141136</v>
      </c>
      <c r="E120">
        <v>64.5887307446654</v>
      </c>
    </row>
    <row r="121" spans="1:5">
      <c r="A121">
        <v>119</v>
      </c>
      <c r="B121">
        <v>3805.73414696847</v>
      </c>
      <c r="C121">
        <v>3805.73414696847</v>
      </c>
      <c r="D121">
        <v>249.900545456148</v>
      </c>
      <c r="E121">
        <v>64.0665470596773</v>
      </c>
    </row>
    <row r="122" spans="1:5">
      <c r="A122">
        <v>120</v>
      </c>
      <c r="B122">
        <v>3805.73414696847</v>
      </c>
      <c r="C122">
        <v>3805.73414696847</v>
      </c>
      <c r="D122">
        <v>249.316036214444</v>
      </c>
      <c r="E122">
        <v>63.4820378179734</v>
      </c>
    </row>
    <row r="123" spans="1:5">
      <c r="A123">
        <v>121</v>
      </c>
      <c r="B123">
        <v>3805.73414696847</v>
      </c>
      <c r="C123">
        <v>3805.73414696847</v>
      </c>
      <c r="D123">
        <v>248.691456003011</v>
      </c>
      <c r="E123">
        <v>62.8574576065406</v>
      </c>
    </row>
    <row r="124" spans="1:5">
      <c r="A124">
        <v>122</v>
      </c>
      <c r="B124">
        <v>3805.73414696847</v>
      </c>
      <c r="C124">
        <v>3805.73414696847</v>
      </c>
      <c r="D124">
        <v>247.963973393076</v>
      </c>
      <c r="E124">
        <v>62.1299749966059</v>
      </c>
    </row>
    <row r="125" spans="1:5">
      <c r="A125">
        <v>123</v>
      </c>
      <c r="B125">
        <v>3805.73414696847</v>
      </c>
      <c r="C125">
        <v>3805.73414696847</v>
      </c>
      <c r="D125">
        <v>247.388226687734</v>
      </c>
      <c r="E125">
        <v>61.5542282912632</v>
      </c>
    </row>
    <row r="126" spans="1:5">
      <c r="A126">
        <v>124</v>
      </c>
      <c r="B126">
        <v>3805.73414696847</v>
      </c>
      <c r="C126">
        <v>3805.73414696847</v>
      </c>
      <c r="D126">
        <v>246.907681781077</v>
      </c>
      <c r="E126">
        <v>61.0736833846067</v>
      </c>
    </row>
    <row r="127" spans="1:5">
      <c r="A127">
        <v>125</v>
      </c>
      <c r="B127">
        <v>3805.73414696847</v>
      </c>
      <c r="C127">
        <v>3805.73414696847</v>
      </c>
      <c r="D127">
        <v>246.275431136558</v>
      </c>
      <c r="E127">
        <v>60.4414327400872</v>
      </c>
    </row>
    <row r="128" spans="1:5">
      <c r="A128">
        <v>126</v>
      </c>
      <c r="B128">
        <v>3805.73414696847</v>
      </c>
      <c r="C128">
        <v>3805.73414696847</v>
      </c>
      <c r="D128">
        <v>245.797410882228</v>
      </c>
      <c r="E128">
        <v>59.9634124857574</v>
      </c>
    </row>
    <row r="129" spans="1:5">
      <c r="A129">
        <v>127</v>
      </c>
      <c r="B129">
        <v>3805.73414696847</v>
      </c>
      <c r="C129">
        <v>3805.73414696847</v>
      </c>
      <c r="D129">
        <v>245.293300458629</v>
      </c>
      <c r="E129">
        <v>59.4593020621589</v>
      </c>
    </row>
    <row r="130" spans="1:5">
      <c r="A130">
        <v>128</v>
      </c>
      <c r="B130">
        <v>3805.73414696847</v>
      </c>
      <c r="C130">
        <v>3805.73414696847</v>
      </c>
      <c r="D130">
        <v>244.851934042727</v>
      </c>
      <c r="E130">
        <v>59.0179356462565</v>
      </c>
    </row>
    <row r="131" spans="1:5">
      <c r="A131">
        <v>129</v>
      </c>
      <c r="B131">
        <v>3805.73414696847</v>
      </c>
      <c r="C131">
        <v>3805.73414696847</v>
      </c>
      <c r="D131">
        <v>244.537225248928</v>
      </c>
      <c r="E131">
        <v>58.7032268524572</v>
      </c>
    </row>
    <row r="132" spans="1:5">
      <c r="A132">
        <v>130</v>
      </c>
      <c r="B132">
        <v>3805.73414696847</v>
      </c>
      <c r="C132">
        <v>3805.73414696847</v>
      </c>
      <c r="D132">
        <v>243.92938182144</v>
      </c>
      <c r="E132">
        <v>58.0953834249701</v>
      </c>
    </row>
    <row r="133" spans="1:5">
      <c r="A133">
        <v>131</v>
      </c>
      <c r="B133">
        <v>3805.73414696847</v>
      </c>
      <c r="C133">
        <v>3805.73414696847</v>
      </c>
      <c r="D133">
        <v>243.423442066131</v>
      </c>
      <c r="E133">
        <v>57.5894436696611</v>
      </c>
    </row>
    <row r="134" spans="1:5">
      <c r="A134">
        <v>132</v>
      </c>
      <c r="B134">
        <v>3805.73414696847</v>
      </c>
      <c r="C134">
        <v>3805.73414696847</v>
      </c>
      <c r="D134">
        <v>243.045086890186</v>
      </c>
      <c r="E134">
        <v>57.2110884937158</v>
      </c>
    </row>
    <row r="135" spans="1:5">
      <c r="A135">
        <v>133</v>
      </c>
      <c r="B135">
        <v>3805.73414696847</v>
      </c>
      <c r="C135">
        <v>3805.73414696847</v>
      </c>
      <c r="D135">
        <v>242.898948475091</v>
      </c>
      <c r="E135">
        <v>57.0649500786203</v>
      </c>
    </row>
    <row r="136" spans="1:5">
      <c r="A136">
        <v>134</v>
      </c>
      <c r="B136">
        <v>3805.73414696847</v>
      </c>
      <c r="C136">
        <v>3805.73414696847</v>
      </c>
      <c r="D136">
        <v>242.461591846198</v>
      </c>
      <c r="E136">
        <v>56.6275934497273</v>
      </c>
    </row>
    <row r="137" spans="1:5">
      <c r="A137">
        <v>135</v>
      </c>
      <c r="B137">
        <v>3805.73414696847</v>
      </c>
      <c r="C137">
        <v>3805.73414696847</v>
      </c>
      <c r="D137">
        <v>241.956423192331</v>
      </c>
      <c r="E137">
        <v>56.1224247958612</v>
      </c>
    </row>
    <row r="138" spans="1:5">
      <c r="A138">
        <v>136</v>
      </c>
      <c r="B138">
        <v>3805.73414696847</v>
      </c>
      <c r="C138">
        <v>3805.73414696847</v>
      </c>
      <c r="D138">
        <v>241.503882520454</v>
      </c>
      <c r="E138">
        <v>55.6698841239834</v>
      </c>
    </row>
    <row r="139" spans="1:5">
      <c r="A139">
        <v>137</v>
      </c>
      <c r="B139">
        <v>3805.73414696847</v>
      </c>
      <c r="C139">
        <v>3805.73414696847</v>
      </c>
      <c r="D139">
        <v>241.275840857287</v>
      </c>
      <c r="E139">
        <v>55.4418424608168</v>
      </c>
    </row>
    <row r="140" spans="1:5">
      <c r="A140">
        <v>138</v>
      </c>
      <c r="B140">
        <v>3805.73414696847</v>
      </c>
      <c r="C140">
        <v>3805.73414696847</v>
      </c>
      <c r="D140">
        <v>240.940369909734</v>
      </c>
      <c r="E140">
        <v>55.1063715132639</v>
      </c>
    </row>
    <row r="141" spans="1:5">
      <c r="A141">
        <v>139</v>
      </c>
      <c r="B141">
        <v>3805.73414696847</v>
      </c>
      <c r="C141">
        <v>3805.73414696847</v>
      </c>
      <c r="D141">
        <v>240.633088752801</v>
      </c>
      <c r="E141">
        <v>54.799090356331</v>
      </c>
    </row>
    <row r="142" spans="1:5">
      <c r="A142">
        <v>140</v>
      </c>
      <c r="B142">
        <v>3805.73414696847</v>
      </c>
      <c r="C142">
        <v>3805.73414696847</v>
      </c>
      <c r="D142">
        <v>240.666126814043</v>
      </c>
      <c r="E142">
        <v>54.8321284175723</v>
      </c>
    </row>
    <row r="143" spans="1:5">
      <c r="A143">
        <v>141</v>
      </c>
      <c r="B143">
        <v>3805.73414696847</v>
      </c>
      <c r="C143">
        <v>3805.73414696847</v>
      </c>
      <c r="D143">
        <v>240.448310196774</v>
      </c>
      <c r="E143">
        <v>54.6143118003041</v>
      </c>
    </row>
    <row r="144" spans="1:5">
      <c r="A144">
        <v>142</v>
      </c>
      <c r="B144">
        <v>3805.73414696847</v>
      </c>
      <c r="C144">
        <v>3805.73414696847</v>
      </c>
      <c r="D144">
        <v>240.0164614152</v>
      </c>
      <c r="E144">
        <v>54.1824630187298</v>
      </c>
    </row>
    <row r="145" spans="1:5">
      <c r="A145">
        <v>143</v>
      </c>
      <c r="B145">
        <v>3805.73414696847</v>
      </c>
      <c r="C145">
        <v>3805.73414696847</v>
      </c>
      <c r="D145">
        <v>239.547624583647</v>
      </c>
      <c r="E145">
        <v>53.7136261871769</v>
      </c>
    </row>
    <row r="146" spans="1:5">
      <c r="A146">
        <v>144</v>
      </c>
      <c r="B146">
        <v>3805.73414696847</v>
      </c>
      <c r="C146">
        <v>3805.73414696847</v>
      </c>
      <c r="D146">
        <v>239.54429137215</v>
      </c>
      <c r="E146">
        <v>53.7102929756799</v>
      </c>
    </row>
    <row r="147" spans="1:5">
      <c r="A147">
        <v>145</v>
      </c>
      <c r="B147">
        <v>3805.73414696847</v>
      </c>
      <c r="C147">
        <v>3805.73414696847</v>
      </c>
      <c r="D147">
        <v>239.38885495198</v>
      </c>
      <c r="E147">
        <v>53.5548565555096</v>
      </c>
    </row>
    <row r="148" spans="1:5">
      <c r="A148">
        <v>146</v>
      </c>
      <c r="B148">
        <v>3805.73414696847</v>
      </c>
      <c r="C148">
        <v>3805.73414696847</v>
      </c>
      <c r="D148">
        <v>239.369524066171</v>
      </c>
      <c r="E148">
        <v>53.5355256697009</v>
      </c>
    </row>
    <row r="149" spans="1:5">
      <c r="A149">
        <v>147</v>
      </c>
      <c r="B149">
        <v>3805.73414696847</v>
      </c>
      <c r="C149">
        <v>3805.73414696847</v>
      </c>
      <c r="D149">
        <v>239.29180050247</v>
      </c>
      <c r="E149">
        <v>53.457802106</v>
      </c>
    </row>
    <row r="150" spans="1:5">
      <c r="A150">
        <v>148</v>
      </c>
      <c r="B150">
        <v>3805.73414696847</v>
      </c>
      <c r="C150">
        <v>3805.73414696847</v>
      </c>
      <c r="D150">
        <v>239.258751688163</v>
      </c>
      <c r="E150">
        <v>53.4247532916927</v>
      </c>
    </row>
    <row r="151" spans="1:5">
      <c r="A151">
        <v>149</v>
      </c>
      <c r="B151">
        <v>3805.73414696847</v>
      </c>
      <c r="C151">
        <v>3805.73414696847</v>
      </c>
      <c r="D151">
        <v>239.364961356914</v>
      </c>
      <c r="E151">
        <v>53.5309629604438</v>
      </c>
    </row>
    <row r="152" spans="1:5">
      <c r="A152">
        <v>150</v>
      </c>
      <c r="B152">
        <v>3805.73414696847</v>
      </c>
      <c r="C152">
        <v>3805.73414696847</v>
      </c>
      <c r="D152">
        <v>239.311128013196</v>
      </c>
      <c r="E152">
        <v>53.477129616726</v>
      </c>
    </row>
    <row r="153" spans="1:5">
      <c r="A153">
        <v>151</v>
      </c>
      <c r="B153">
        <v>3805.73414696847</v>
      </c>
      <c r="C153">
        <v>3805.73414696847</v>
      </c>
      <c r="D153">
        <v>239.092035291847</v>
      </c>
      <c r="E153">
        <v>53.2580368953771</v>
      </c>
    </row>
    <row r="154" spans="1:5">
      <c r="A154">
        <v>152</v>
      </c>
      <c r="B154">
        <v>3805.73414696847</v>
      </c>
      <c r="C154">
        <v>3805.73414696847</v>
      </c>
      <c r="D154">
        <v>239.138358931303</v>
      </c>
      <c r="E154">
        <v>53.3043605348329</v>
      </c>
    </row>
    <row r="155" spans="1:5">
      <c r="A155">
        <v>153</v>
      </c>
      <c r="B155">
        <v>3805.73414696847</v>
      </c>
      <c r="C155">
        <v>3805.73414696847</v>
      </c>
      <c r="D155">
        <v>239.717502000764</v>
      </c>
      <c r="E155">
        <v>53.883503604294</v>
      </c>
    </row>
    <row r="156" spans="1:5">
      <c r="A156">
        <v>154</v>
      </c>
      <c r="B156">
        <v>3805.73414696847</v>
      </c>
      <c r="C156">
        <v>3805.73414696847</v>
      </c>
      <c r="D156">
        <v>239.381823140298</v>
      </c>
      <c r="E156">
        <v>53.5478247438276</v>
      </c>
    </row>
    <row r="157" spans="1:5">
      <c r="A157">
        <v>155</v>
      </c>
      <c r="B157">
        <v>3805.73414696847</v>
      </c>
      <c r="C157">
        <v>3805.73414696847</v>
      </c>
      <c r="D157">
        <v>239.498215366842</v>
      </c>
      <c r="E157">
        <v>53.6642169703717</v>
      </c>
    </row>
    <row r="158" spans="1:5">
      <c r="A158">
        <v>156</v>
      </c>
      <c r="B158">
        <v>3805.73414696847</v>
      </c>
      <c r="C158">
        <v>3805.73414696847</v>
      </c>
      <c r="D158">
        <v>239.369956285855</v>
      </c>
      <c r="E158">
        <v>53.5359578893842</v>
      </c>
    </row>
    <row r="159" spans="1:5">
      <c r="A159">
        <v>157</v>
      </c>
      <c r="B159">
        <v>3805.73414696847</v>
      </c>
      <c r="C159">
        <v>3805.73414696847</v>
      </c>
      <c r="D159">
        <v>239.314073113083</v>
      </c>
      <c r="E159">
        <v>53.4800747166128</v>
      </c>
    </row>
    <row r="160" spans="1:5">
      <c r="A160">
        <v>158</v>
      </c>
      <c r="B160">
        <v>3805.73414696847</v>
      </c>
      <c r="C160">
        <v>3805.73414696847</v>
      </c>
      <c r="D160">
        <v>239.375070111728</v>
      </c>
      <c r="E160">
        <v>53.5410717152574</v>
      </c>
    </row>
    <row r="161" spans="1:5">
      <c r="A161">
        <v>159</v>
      </c>
      <c r="B161">
        <v>3805.73414696847</v>
      </c>
      <c r="C161">
        <v>3805.73414696847</v>
      </c>
      <c r="D161">
        <v>239.40081287411</v>
      </c>
      <c r="E161">
        <v>53.5668144776398</v>
      </c>
    </row>
    <row r="162" spans="1:5">
      <c r="A162">
        <v>160</v>
      </c>
      <c r="B162">
        <v>3805.73414696847</v>
      </c>
      <c r="C162">
        <v>3805.73414696847</v>
      </c>
      <c r="D162">
        <v>239.322320188922</v>
      </c>
      <c r="E162">
        <v>53.4883217924511</v>
      </c>
    </row>
    <row r="163" spans="1:5">
      <c r="A163">
        <v>161</v>
      </c>
      <c r="B163">
        <v>3805.73414696847</v>
      </c>
      <c r="C163">
        <v>3805.73414696847</v>
      </c>
      <c r="D163">
        <v>239.39218095093</v>
      </c>
      <c r="E163">
        <v>53.5581825544602</v>
      </c>
    </row>
    <row r="164" spans="1:5">
      <c r="A164">
        <v>162</v>
      </c>
      <c r="B164">
        <v>3805.73414696847</v>
      </c>
      <c r="C164">
        <v>3805.73414696847</v>
      </c>
      <c r="D164">
        <v>239.400587632409</v>
      </c>
      <c r="E164">
        <v>53.5665892359389</v>
      </c>
    </row>
    <row r="165" spans="1:5">
      <c r="A165">
        <v>163</v>
      </c>
      <c r="B165">
        <v>3805.73414696847</v>
      </c>
      <c r="C165">
        <v>3805.73414696847</v>
      </c>
      <c r="D165">
        <v>239.307671924571</v>
      </c>
      <c r="E165">
        <v>53.473673528101</v>
      </c>
    </row>
    <row r="166" spans="1:5">
      <c r="A166">
        <v>164</v>
      </c>
      <c r="B166">
        <v>3805.73414696847</v>
      </c>
      <c r="C166">
        <v>3805.73414696847</v>
      </c>
      <c r="D166">
        <v>239.403084100646</v>
      </c>
      <c r="E166">
        <v>53.5690857041757</v>
      </c>
    </row>
    <row r="167" spans="1:5">
      <c r="A167">
        <v>165</v>
      </c>
      <c r="B167">
        <v>3805.73414696847</v>
      </c>
      <c r="C167">
        <v>3805.73414696847</v>
      </c>
      <c r="D167">
        <v>239.408573556704</v>
      </c>
      <c r="E167">
        <v>53.5745751602335</v>
      </c>
    </row>
    <row r="168" spans="1:5">
      <c r="A168">
        <v>166</v>
      </c>
      <c r="B168">
        <v>3805.73414696847</v>
      </c>
      <c r="C168">
        <v>3805.73414696847</v>
      </c>
      <c r="D168">
        <v>239.405653676093</v>
      </c>
      <c r="E168">
        <v>53.5716552796228</v>
      </c>
    </row>
    <row r="169" spans="1:5">
      <c r="A169">
        <v>167</v>
      </c>
      <c r="B169">
        <v>3805.73414696847</v>
      </c>
      <c r="C169">
        <v>3805.73414696847</v>
      </c>
      <c r="D169">
        <v>239.383964591112</v>
      </c>
      <c r="E169">
        <v>53.5499661946413</v>
      </c>
    </row>
    <row r="170" spans="1:5">
      <c r="A170">
        <v>168</v>
      </c>
      <c r="B170">
        <v>3805.73414696847</v>
      </c>
      <c r="C170">
        <v>3805.73414696847</v>
      </c>
      <c r="D170">
        <v>239.329237049345</v>
      </c>
      <c r="E170">
        <v>53.4952386528747</v>
      </c>
    </row>
    <row r="171" spans="1:5">
      <c r="A171">
        <v>169</v>
      </c>
      <c r="B171">
        <v>3805.73414696847</v>
      </c>
      <c r="C171">
        <v>3805.73414696847</v>
      </c>
      <c r="D171">
        <v>239.337257825984</v>
      </c>
      <c r="E171">
        <v>53.5032594295136</v>
      </c>
    </row>
    <row r="172" spans="1:5">
      <c r="A172">
        <v>170</v>
      </c>
      <c r="B172">
        <v>3805.73414696847</v>
      </c>
      <c r="C172">
        <v>3805.73414696847</v>
      </c>
      <c r="D172">
        <v>239.410465863233</v>
      </c>
      <c r="E172">
        <v>53.5764674667628</v>
      </c>
    </row>
    <row r="173" spans="1:5">
      <c r="A173">
        <v>171</v>
      </c>
      <c r="B173">
        <v>3805.73414696847</v>
      </c>
      <c r="C173">
        <v>3805.73414696847</v>
      </c>
      <c r="D173">
        <v>239.354163919892</v>
      </c>
      <c r="E173">
        <v>53.5201655234215</v>
      </c>
    </row>
    <row r="174" spans="1:5">
      <c r="A174">
        <v>172</v>
      </c>
      <c r="B174">
        <v>3805.73414696847</v>
      </c>
      <c r="C174">
        <v>3805.73414696847</v>
      </c>
      <c r="D174">
        <v>239.207679943855</v>
      </c>
      <c r="E174">
        <v>53.3736815473852</v>
      </c>
    </row>
    <row r="175" spans="1:5">
      <c r="A175">
        <v>173</v>
      </c>
      <c r="B175">
        <v>3805.73414696847</v>
      </c>
      <c r="C175">
        <v>3805.73414696847</v>
      </c>
      <c r="D175">
        <v>239.294731427372</v>
      </c>
      <c r="E175">
        <v>53.4607330309021</v>
      </c>
    </row>
    <row r="176" spans="1:5">
      <c r="A176">
        <v>174</v>
      </c>
      <c r="B176">
        <v>3805.73414696847</v>
      </c>
      <c r="C176">
        <v>3805.73414696847</v>
      </c>
      <c r="D176">
        <v>239.328637961728</v>
      </c>
      <c r="E176">
        <v>53.4946395652575</v>
      </c>
    </row>
    <row r="177" spans="1:5">
      <c r="A177">
        <v>175</v>
      </c>
      <c r="B177">
        <v>3805.73414696847</v>
      </c>
      <c r="C177">
        <v>3805.73414696847</v>
      </c>
      <c r="D177">
        <v>239.331332636821</v>
      </c>
      <c r="E177">
        <v>53.4973342403508</v>
      </c>
    </row>
    <row r="178" spans="1:5">
      <c r="A178">
        <v>176</v>
      </c>
      <c r="B178">
        <v>3805.73414696847</v>
      </c>
      <c r="C178">
        <v>3805.73414696847</v>
      </c>
      <c r="D178">
        <v>239.314134484821</v>
      </c>
      <c r="E178">
        <v>53.4801360883503</v>
      </c>
    </row>
    <row r="179" spans="1:5">
      <c r="A179">
        <v>177</v>
      </c>
      <c r="B179">
        <v>3805.73414696847</v>
      </c>
      <c r="C179">
        <v>3805.73414696847</v>
      </c>
      <c r="D179">
        <v>239.336221927504</v>
      </c>
      <c r="E179">
        <v>53.502223531034</v>
      </c>
    </row>
    <row r="180" spans="1:5">
      <c r="A180">
        <v>178</v>
      </c>
      <c r="B180">
        <v>3805.73414696847</v>
      </c>
      <c r="C180">
        <v>3805.73414696847</v>
      </c>
      <c r="D180">
        <v>239.342730970412</v>
      </c>
      <c r="E180">
        <v>53.5087325739419</v>
      </c>
    </row>
    <row r="181" spans="1:5">
      <c r="A181">
        <v>179</v>
      </c>
      <c r="B181">
        <v>3805.73414696847</v>
      </c>
      <c r="C181">
        <v>3805.73414696847</v>
      </c>
      <c r="D181">
        <v>239.333154341244</v>
      </c>
      <c r="E181">
        <v>53.4991559447735</v>
      </c>
    </row>
    <row r="182" spans="1:5">
      <c r="A182">
        <v>180</v>
      </c>
      <c r="B182">
        <v>3805.73414696847</v>
      </c>
      <c r="C182">
        <v>3805.73414696847</v>
      </c>
      <c r="D182">
        <v>239.348797016416</v>
      </c>
      <c r="E182">
        <v>53.5147986199455</v>
      </c>
    </row>
    <row r="183" spans="1:5">
      <c r="A183">
        <v>181</v>
      </c>
      <c r="B183">
        <v>3805.73414696847</v>
      </c>
      <c r="C183">
        <v>3805.73414696847</v>
      </c>
      <c r="D183">
        <v>239.320996591941</v>
      </c>
      <c r="E183">
        <v>53.4869981954703</v>
      </c>
    </row>
    <row r="184" spans="1:5">
      <c r="A184">
        <v>182</v>
      </c>
      <c r="B184">
        <v>3805.73414696847</v>
      </c>
      <c r="C184">
        <v>3805.73414696847</v>
      </c>
      <c r="D184">
        <v>239.325027353622</v>
      </c>
      <c r="E184">
        <v>53.4910289571513</v>
      </c>
    </row>
    <row r="185" spans="1:5">
      <c r="A185">
        <v>183</v>
      </c>
      <c r="B185">
        <v>3805.73414696847</v>
      </c>
      <c r="C185">
        <v>3805.73414696847</v>
      </c>
      <c r="D185">
        <v>239.326435557763</v>
      </c>
      <c r="E185">
        <v>53.4924371612923</v>
      </c>
    </row>
    <row r="186" spans="1:5">
      <c r="A186">
        <v>184</v>
      </c>
      <c r="B186">
        <v>3805.73414696847</v>
      </c>
      <c r="C186">
        <v>3805.73414696847</v>
      </c>
      <c r="D186">
        <v>239.317014170005</v>
      </c>
      <c r="E186">
        <v>53.4830157735351</v>
      </c>
    </row>
    <row r="187" spans="1:5">
      <c r="A187">
        <v>185</v>
      </c>
      <c r="B187">
        <v>3805.73414696847</v>
      </c>
      <c r="C187">
        <v>3805.73414696847</v>
      </c>
      <c r="D187">
        <v>239.315062240784</v>
      </c>
      <c r="E187">
        <v>53.4810638443133</v>
      </c>
    </row>
    <row r="188" spans="1:5">
      <c r="A188">
        <v>186</v>
      </c>
      <c r="B188">
        <v>3805.73414696847</v>
      </c>
      <c r="C188">
        <v>3805.73414696847</v>
      </c>
      <c r="D188">
        <v>239.31397398319</v>
      </c>
      <c r="E188">
        <v>53.4799755867201</v>
      </c>
    </row>
    <row r="189" spans="1:5">
      <c r="A189">
        <v>187</v>
      </c>
      <c r="B189">
        <v>3805.73414696847</v>
      </c>
      <c r="C189">
        <v>3805.73414696847</v>
      </c>
      <c r="D189">
        <v>239.312272423336</v>
      </c>
      <c r="E189">
        <v>53.4782740268661</v>
      </c>
    </row>
    <row r="190" spans="1:5">
      <c r="A190">
        <v>188</v>
      </c>
      <c r="B190">
        <v>3805.73414696847</v>
      </c>
      <c r="C190">
        <v>3805.73414696847</v>
      </c>
      <c r="D190">
        <v>239.299242216591</v>
      </c>
      <c r="E190">
        <v>53.4652438201208</v>
      </c>
    </row>
    <row r="191" spans="1:5">
      <c r="A191">
        <v>189</v>
      </c>
      <c r="B191">
        <v>3805.73414696847</v>
      </c>
      <c r="C191">
        <v>3805.73414696847</v>
      </c>
      <c r="D191">
        <v>239.293828330965</v>
      </c>
      <c r="E191">
        <v>53.4598299344946</v>
      </c>
    </row>
    <row r="192" spans="1:5">
      <c r="A192">
        <v>190</v>
      </c>
      <c r="B192">
        <v>3805.73414696847</v>
      </c>
      <c r="C192">
        <v>3805.73414696847</v>
      </c>
      <c r="D192">
        <v>239.284296742993</v>
      </c>
      <c r="E192">
        <v>53.4502983465231</v>
      </c>
    </row>
    <row r="193" spans="1:5">
      <c r="A193">
        <v>191</v>
      </c>
      <c r="B193">
        <v>3805.73414696847</v>
      </c>
      <c r="C193">
        <v>3805.73414696847</v>
      </c>
      <c r="D193">
        <v>239.288974853065</v>
      </c>
      <c r="E193">
        <v>53.4549764565952</v>
      </c>
    </row>
    <row r="194" spans="1:5">
      <c r="A194">
        <v>192</v>
      </c>
      <c r="B194">
        <v>3805.73414696847</v>
      </c>
      <c r="C194">
        <v>3805.73414696847</v>
      </c>
      <c r="D194">
        <v>239.311394798171</v>
      </c>
      <c r="E194">
        <v>53.4773964017006</v>
      </c>
    </row>
    <row r="195" spans="1:5">
      <c r="A195">
        <v>193</v>
      </c>
      <c r="B195">
        <v>3805.73414696847</v>
      </c>
      <c r="C195">
        <v>3805.73414696847</v>
      </c>
      <c r="D195">
        <v>239.31013323844</v>
      </c>
      <c r="E195">
        <v>53.4761348419697</v>
      </c>
    </row>
    <row r="196" spans="1:5">
      <c r="A196">
        <v>194</v>
      </c>
      <c r="B196">
        <v>3805.73414696847</v>
      </c>
      <c r="C196">
        <v>3805.73414696847</v>
      </c>
      <c r="D196">
        <v>239.316475744898</v>
      </c>
      <c r="E196">
        <v>53.482477348428</v>
      </c>
    </row>
    <row r="197" spans="1:5">
      <c r="A197">
        <v>195</v>
      </c>
      <c r="B197">
        <v>3805.73414696847</v>
      </c>
      <c r="C197">
        <v>3805.73414696847</v>
      </c>
      <c r="D197">
        <v>239.322230336813</v>
      </c>
      <c r="E197">
        <v>53.4882319403422</v>
      </c>
    </row>
    <row r="198" spans="1:5">
      <c r="A198">
        <v>196</v>
      </c>
      <c r="B198">
        <v>3805.73414696847</v>
      </c>
      <c r="C198">
        <v>3805.73414696847</v>
      </c>
      <c r="D198">
        <v>239.314829491267</v>
      </c>
      <c r="E198">
        <v>53.4808310947969</v>
      </c>
    </row>
    <row r="199" spans="1:5">
      <c r="A199">
        <v>197</v>
      </c>
      <c r="B199">
        <v>3805.73414696847</v>
      </c>
      <c r="C199">
        <v>3805.73414696847</v>
      </c>
      <c r="D199">
        <v>239.331844893913</v>
      </c>
      <c r="E199">
        <v>53.4978464974428</v>
      </c>
    </row>
    <row r="200" spans="1:5">
      <c r="A200">
        <v>198</v>
      </c>
      <c r="B200">
        <v>3805.73414696847</v>
      </c>
      <c r="C200">
        <v>3805.73414696847</v>
      </c>
      <c r="D200">
        <v>239.316403990372</v>
      </c>
      <c r="E200">
        <v>53.4824055939012</v>
      </c>
    </row>
    <row r="201" spans="1:5">
      <c r="A201">
        <v>199</v>
      </c>
      <c r="B201">
        <v>3805.73414696847</v>
      </c>
      <c r="C201">
        <v>3805.73414696847</v>
      </c>
      <c r="D201">
        <v>239.31365788789</v>
      </c>
      <c r="E201">
        <v>53.4796594914191</v>
      </c>
    </row>
    <row r="202" spans="1:5">
      <c r="A202">
        <v>200</v>
      </c>
      <c r="B202">
        <v>3805.73414696847</v>
      </c>
      <c r="C202">
        <v>3805.73414696847</v>
      </c>
      <c r="D202">
        <v>239.329861437653</v>
      </c>
      <c r="E202">
        <v>53.4958630411821</v>
      </c>
    </row>
    <row r="203" spans="1:5">
      <c r="A203">
        <v>201</v>
      </c>
      <c r="B203">
        <v>3805.73414696847</v>
      </c>
      <c r="C203">
        <v>3805.73414696847</v>
      </c>
      <c r="D203">
        <v>239.3191165298</v>
      </c>
      <c r="E203">
        <v>53.4851181333296</v>
      </c>
    </row>
    <row r="204" spans="1:5">
      <c r="A204">
        <v>202</v>
      </c>
      <c r="B204">
        <v>3805.73414696847</v>
      </c>
      <c r="C204">
        <v>3805.73414696847</v>
      </c>
      <c r="D204">
        <v>239.321623239815</v>
      </c>
      <c r="E204">
        <v>53.4876248433448</v>
      </c>
    </row>
    <row r="205" spans="1:5">
      <c r="A205">
        <v>203</v>
      </c>
      <c r="B205">
        <v>3805.73414696847</v>
      </c>
      <c r="C205">
        <v>3805.73414696847</v>
      </c>
      <c r="D205">
        <v>239.315894262641</v>
      </c>
      <c r="E205">
        <v>53.4818958661704</v>
      </c>
    </row>
    <row r="206" spans="1:5">
      <c r="A206">
        <v>204</v>
      </c>
      <c r="B206">
        <v>3805.73414696847</v>
      </c>
      <c r="C206">
        <v>3805.73414696847</v>
      </c>
      <c r="D206">
        <v>239.324491242641</v>
      </c>
      <c r="E206">
        <v>53.4904928461702</v>
      </c>
    </row>
    <row r="207" spans="1:5">
      <c r="A207">
        <v>205</v>
      </c>
      <c r="B207">
        <v>3805.73414696847</v>
      </c>
      <c r="C207">
        <v>3805.73414696847</v>
      </c>
      <c r="D207">
        <v>239.322132272804</v>
      </c>
      <c r="E207">
        <v>53.4881338763342</v>
      </c>
    </row>
    <row r="208" spans="1:5">
      <c r="A208">
        <v>206</v>
      </c>
      <c r="B208">
        <v>3805.73414696847</v>
      </c>
      <c r="C208">
        <v>3805.73414696847</v>
      </c>
      <c r="D208">
        <v>239.336593639816</v>
      </c>
      <c r="E208">
        <v>53.5025952433457</v>
      </c>
    </row>
    <row r="209" spans="1:5">
      <c r="A209">
        <v>207</v>
      </c>
      <c r="B209">
        <v>3805.73414696847</v>
      </c>
      <c r="C209">
        <v>3805.73414696847</v>
      </c>
      <c r="D209">
        <v>239.321499377918</v>
      </c>
      <c r="E209">
        <v>53.487500981448</v>
      </c>
    </row>
    <row r="210" spans="1:5">
      <c r="A210">
        <v>208</v>
      </c>
      <c r="B210">
        <v>3805.73414696847</v>
      </c>
      <c r="C210">
        <v>3805.73414696847</v>
      </c>
      <c r="D210">
        <v>239.32159540786</v>
      </c>
      <c r="E210">
        <v>53.4875970113894</v>
      </c>
    </row>
    <row r="211" spans="1:5">
      <c r="A211">
        <v>209</v>
      </c>
      <c r="B211">
        <v>3805.73414696847</v>
      </c>
      <c r="C211">
        <v>3805.73414696847</v>
      </c>
      <c r="D211">
        <v>239.321672558174</v>
      </c>
      <c r="E211">
        <v>53.4876741617035</v>
      </c>
    </row>
    <row r="212" spans="1:5">
      <c r="A212">
        <v>210</v>
      </c>
      <c r="B212">
        <v>3805.73414696847</v>
      </c>
      <c r="C212">
        <v>3805.73414696847</v>
      </c>
      <c r="D212">
        <v>239.320293892616</v>
      </c>
      <c r="E212">
        <v>53.4862954961457</v>
      </c>
    </row>
    <row r="213" spans="1:5">
      <c r="A213">
        <v>211</v>
      </c>
      <c r="B213">
        <v>3805.73414696847</v>
      </c>
      <c r="C213">
        <v>3805.73414696847</v>
      </c>
      <c r="D213">
        <v>239.316108656673</v>
      </c>
      <c r="E213">
        <v>53.4821102602029</v>
      </c>
    </row>
    <row r="214" spans="1:5">
      <c r="A214">
        <v>212</v>
      </c>
      <c r="B214">
        <v>3805.73414696847</v>
      </c>
      <c r="C214">
        <v>3805.73414696847</v>
      </c>
      <c r="D214">
        <v>239.321115393526</v>
      </c>
      <c r="E214">
        <v>53.4871169970554</v>
      </c>
    </row>
    <row r="215" spans="1:5">
      <c r="A215">
        <v>213</v>
      </c>
      <c r="B215">
        <v>3805.73414696847</v>
      </c>
      <c r="C215">
        <v>3805.73414696847</v>
      </c>
      <c r="D215">
        <v>239.322426648729</v>
      </c>
      <c r="E215">
        <v>53.4884282522588</v>
      </c>
    </row>
    <row r="216" spans="1:5">
      <c r="A216">
        <v>214</v>
      </c>
      <c r="B216">
        <v>3805.73414696847</v>
      </c>
      <c r="C216">
        <v>3805.73414696847</v>
      </c>
      <c r="D216">
        <v>239.330443161354</v>
      </c>
      <c r="E216">
        <v>53.4964447648832</v>
      </c>
    </row>
    <row r="217" spans="1:5">
      <c r="A217">
        <v>215</v>
      </c>
      <c r="B217">
        <v>3805.73414696847</v>
      </c>
      <c r="C217">
        <v>3805.73414696847</v>
      </c>
      <c r="D217">
        <v>239.320473035301</v>
      </c>
      <c r="E217">
        <v>53.4864746388304</v>
      </c>
    </row>
    <row r="218" spans="1:5">
      <c r="A218">
        <v>216</v>
      </c>
      <c r="B218">
        <v>3805.73414696847</v>
      </c>
      <c r="C218">
        <v>3805.73414696847</v>
      </c>
      <c r="D218">
        <v>239.318099463076</v>
      </c>
      <c r="E218">
        <v>53.4841010666057</v>
      </c>
    </row>
    <row r="219" spans="1:5">
      <c r="A219">
        <v>217</v>
      </c>
      <c r="B219">
        <v>3805.73414696847</v>
      </c>
      <c r="C219">
        <v>3805.73414696847</v>
      </c>
      <c r="D219">
        <v>239.320857029613</v>
      </c>
      <c r="E219">
        <v>53.4868586331425</v>
      </c>
    </row>
    <row r="220" spans="1:5">
      <c r="A220">
        <v>218</v>
      </c>
      <c r="B220">
        <v>3805.73414696847</v>
      </c>
      <c r="C220">
        <v>3805.73414696847</v>
      </c>
      <c r="D220">
        <v>239.321139909641</v>
      </c>
      <c r="E220">
        <v>53.4871415131706</v>
      </c>
    </row>
    <row r="221" spans="1:5">
      <c r="A221">
        <v>219</v>
      </c>
      <c r="B221">
        <v>3805.73414696847</v>
      </c>
      <c r="C221">
        <v>3805.73414696847</v>
      </c>
      <c r="D221">
        <v>239.319290108416</v>
      </c>
      <c r="E221">
        <v>53.4852917119453</v>
      </c>
    </row>
    <row r="222" spans="1:5">
      <c r="A222">
        <v>220</v>
      </c>
      <c r="B222">
        <v>3805.73414696847</v>
      </c>
      <c r="C222">
        <v>3805.73414696847</v>
      </c>
      <c r="D222">
        <v>239.31925628729</v>
      </c>
      <c r="E222">
        <v>53.4852578908196</v>
      </c>
    </row>
    <row r="223" spans="1:5">
      <c r="A223">
        <v>221</v>
      </c>
      <c r="B223">
        <v>3805.73414696847</v>
      </c>
      <c r="C223">
        <v>3805.73414696847</v>
      </c>
      <c r="D223">
        <v>239.318322015196</v>
      </c>
      <c r="E223">
        <v>53.4843236187254</v>
      </c>
    </row>
    <row r="224" spans="1:5">
      <c r="A224">
        <v>222</v>
      </c>
      <c r="B224">
        <v>3805.73414696847</v>
      </c>
      <c r="C224">
        <v>3805.73414696847</v>
      </c>
      <c r="D224">
        <v>239.319697904927</v>
      </c>
      <c r="E224">
        <v>53.4856995084569</v>
      </c>
    </row>
    <row r="225" spans="1:5">
      <c r="A225">
        <v>223</v>
      </c>
      <c r="B225">
        <v>3805.73414696847</v>
      </c>
      <c r="C225">
        <v>3805.73414696847</v>
      </c>
      <c r="D225">
        <v>239.319615619029</v>
      </c>
      <c r="E225">
        <v>53.4856172225589</v>
      </c>
    </row>
    <row r="226" spans="1:5">
      <c r="A226">
        <v>224</v>
      </c>
      <c r="B226">
        <v>3805.73414696847</v>
      </c>
      <c r="C226">
        <v>3805.73414696847</v>
      </c>
      <c r="D226">
        <v>239.321317011043</v>
      </c>
      <c r="E226">
        <v>53.4873186145721</v>
      </c>
    </row>
    <row r="227" spans="1:5">
      <c r="A227">
        <v>225</v>
      </c>
      <c r="B227">
        <v>3805.73414696847</v>
      </c>
      <c r="C227">
        <v>3805.73414696847</v>
      </c>
      <c r="D227">
        <v>239.323569699102</v>
      </c>
      <c r="E227">
        <v>53.4895713026317</v>
      </c>
    </row>
    <row r="228" spans="1:5">
      <c r="A228">
        <v>226</v>
      </c>
      <c r="B228">
        <v>3805.73414696847</v>
      </c>
      <c r="C228">
        <v>3805.73414696847</v>
      </c>
      <c r="D228">
        <v>239.326266964945</v>
      </c>
      <c r="E228">
        <v>53.4922685684742</v>
      </c>
    </row>
    <row r="229" spans="1:5">
      <c r="A229">
        <v>227</v>
      </c>
      <c r="B229">
        <v>3805.73414696847</v>
      </c>
      <c r="C229">
        <v>3805.73414696847</v>
      </c>
      <c r="D229">
        <v>239.323575471853</v>
      </c>
      <c r="E229">
        <v>53.4895770753831</v>
      </c>
    </row>
    <row r="230" spans="1:5">
      <c r="A230">
        <v>228</v>
      </c>
      <c r="B230">
        <v>3805.73414696847</v>
      </c>
      <c r="C230">
        <v>3805.73414696847</v>
      </c>
      <c r="D230">
        <v>239.322301801389</v>
      </c>
      <c r="E230">
        <v>53.4883034049186</v>
      </c>
    </row>
    <row r="231" spans="1:5">
      <c r="A231">
        <v>229</v>
      </c>
      <c r="B231">
        <v>3805.73414696847</v>
      </c>
      <c r="C231">
        <v>3805.73414696847</v>
      </c>
      <c r="D231">
        <v>239.322523114367</v>
      </c>
      <c r="E231">
        <v>53.4885247178962</v>
      </c>
    </row>
    <row r="232" spans="1:5">
      <c r="A232">
        <v>230</v>
      </c>
      <c r="B232">
        <v>3805.73414696847</v>
      </c>
      <c r="C232">
        <v>3805.73414696847</v>
      </c>
      <c r="D232">
        <v>239.326828692134</v>
      </c>
      <c r="E232">
        <v>53.4928302956642</v>
      </c>
    </row>
    <row r="233" spans="1:5">
      <c r="A233">
        <v>231</v>
      </c>
      <c r="B233">
        <v>3805.73414696847</v>
      </c>
      <c r="C233">
        <v>3805.73414696847</v>
      </c>
      <c r="D233">
        <v>239.323565802931</v>
      </c>
      <c r="E233">
        <v>53.4895674064605</v>
      </c>
    </row>
    <row r="234" spans="1:5">
      <c r="A234">
        <v>232</v>
      </c>
      <c r="B234">
        <v>3805.73414696847</v>
      </c>
      <c r="C234">
        <v>3805.73414696847</v>
      </c>
      <c r="D234">
        <v>239.323250102452</v>
      </c>
      <c r="E234">
        <v>53.4892517059821</v>
      </c>
    </row>
    <row r="235" spans="1:5">
      <c r="A235">
        <v>233</v>
      </c>
      <c r="B235">
        <v>3805.73414696847</v>
      </c>
      <c r="C235">
        <v>3805.73414696847</v>
      </c>
      <c r="D235">
        <v>239.323531902147</v>
      </c>
      <c r="E235">
        <v>53.4895335056762</v>
      </c>
    </row>
    <row r="236" spans="1:5">
      <c r="A236">
        <v>234</v>
      </c>
      <c r="B236">
        <v>3805.73414696847</v>
      </c>
      <c r="C236">
        <v>3805.73414696847</v>
      </c>
      <c r="D236">
        <v>239.323781057481</v>
      </c>
      <c r="E236">
        <v>53.4897826610105</v>
      </c>
    </row>
    <row r="237" spans="1:5">
      <c r="A237">
        <v>235</v>
      </c>
      <c r="B237">
        <v>3805.73414696847</v>
      </c>
      <c r="C237">
        <v>3805.73414696847</v>
      </c>
      <c r="D237">
        <v>239.322793438223</v>
      </c>
      <c r="E237">
        <v>53.4887950417522</v>
      </c>
    </row>
    <row r="238" spans="1:5">
      <c r="A238">
        <v>236</v>
      </c>
      <c r="B238">
        <v>3805.73414696847</v>
      </c>
      <c r="C238">
        <v>3805.73414696847</v>
      </c>
      <c r="D238">
        <v>239.324237146908</v>
      </c>
      <c r="E238">
        <v>53.4902387504379</v>
      </c>
    </row>
    <row r="239" spans="1:5">
      <c r="A239">
        <v>237</v>
      </c>
      <c r="B239">
        <v>3805.73414696847</v>
      </c>
      <c r="C239">
        <v>3805.73414696847</v>
      </c>
      <c r="D239">
        <v>239.324913549823</v>
      </c>
      <c r="E239">
        <v>53.4909151533524</v>
      </c>
    </row>
    <row r="240" spans="1:5">
      <c r="A240">
        <v>238</v>
      </c>
      <c r="B240">
        <v>3805.73414696847</v>
      </c>
      <c r="C240">
        <v>3805.73414696847</v>
      </c>
      <c r="D240">
        <v>239.325759894529</v>
      </c>
      <c r="E240">
        <v>53.4917614980589</v>
      </c>
    </row>
    <row r="241" spans="1:5">
      <c r="A241">
        <v>239</v>
      </c>
      <c r="B241">
        <v>3805.73414696847</v>
      </c>
      <c r="C241">
        <v>3805.73414696847</v>
      </c>
      <c r="D241">
        <v>239.326866114428</v>
      </c>
      <c r="E241">
        <v>53.4928677179581</v>
      </c>
    </row>
    <row r="242" spans="1:5">
      <c r="A242">
        <v>240</v>
      </c>
      <c r="B242">
        <v>3805.73414696847</v>
      </c>
      <c r="C242">
        <v>3805.73414696847</v>
      </c>
      <c r="D242">
        <v>239.32595336692</v>
      </c>
      <c r="E242">
        <v>53.4919549704501</v>
      </c>
    </row>
    <row r="243" spans="1:5">
      <c r="A243">
        <v>241</v>
      </c>
      <c r="B243">
        <v>3805.73414696847</v>
      </c>
      <c r="C243">
        <v>3805.73414696847</v>
      </c>
      <c r="D243">
        <v>239.325796069421</v>
      </c>
      <c r="E243">
        <v>53.4917976729508</v>
      </c>
    </row>
    <row r="244" spans="1:5">
      <c r="A244">
        <v>242</v>
      </c>
      <c r="B244">
        <v>3805.73414696847</v>
      </c>
      <c r="C244">
        <v>3805.73414696847</v>
      </c>
      <c r="D244">
        <v>239.325900906615</v>
      </c>
      <c r="E244">
        <v>53.4919025101444</v>
      </c>
    </row>
    <row r="245" spans="1:5">
      <c r="A245">
        <v>243</v>
      </c>
      <c r="B245">
        <v>3805.73414696847</v>
      </c>
      <c r="C245">
        <v>3805.73414696847</v>
      </c>
      <c r="D245">
        <v>239.325933650851</v>
      </c>
      <c r="E245">
        <v>53.4919352543807</v>
      </c>
    </row>
    <row r="246" spans="1:5">
      <c r="A246">
        <v>244</v>
      </c>
      <c r="B246">
        <v>3805.73414696847</v>
      </c>
      <c r="C246">
        <v>3805.73414696847</v>
      </c>
      <c r="D246">
        <v>239.325918588984</v>
      </c>
      <c r="E246">
        <v>53.4919201925138</v>
      </c>
    </row>
    <row r="247" spans="1:5">
      <c r="A247">
        <v>245</v>
      </c>
      <c r="B247">
        <v>3805.73414696847</v>
      </c>
      <c r="C247">
        <v>3805.73414696847</v>
      </c>
      <c r="D247">
        <v>239.326163565035</v>
      </c>
      <c r="E247">
        <v>53.4921651685652</v>
      </c>
    </row>
    <row r="248" spans="1:5">
      <c r="A248">
        <v>246</v>
      </c>
      <c r="B248">
        <v>3805.73414696847</v>
      </c>
      <c r="C248">
        <v>3805.73414696847</v>
      </c>
      <c r="D248">
        <v>239.325837313689</v>
      </c>
      <c r="E248">
        <v>53.4918389172184</v>
      </c>
    </row>
    <row r="249" spans="1:5">
      <c r="A249">
        <v>247</v>
      </c>
      <c r="B249">
        <v>3805.73414696847</v>
      </c>
      <c r="C249">
        <v>3805.73414696847</v>
      </c>
      <c r="D249">
        <v>239.325482440017</v>
      </c>
      <c r="E249">
        <v>53.4914840435463</v>
      </c>
    </row>
    <row r="250" spans="1:5">
      <c r="A250">
        <v>248</v>
      </c>
      <c r="B250">
        <v>3805.73414696847</v>
      </c>
      <c r="C250">
        <v>3805.73414696847</v>
      </c>
      <c r="D250">
        <v>239.325659816723</v>
      </c>
      <c r="E250">
        <v>53.4916614202522</v>
      </c>
    </row>
    <row r="251" spans="1:5">
      <c r="A251">
        <v>249</v>
      </c>
      <c r="B251">
        <v>3805.73414696847</v>
      </c>
      <c r="C251">
        <v>3805.73414696847</v>
      </c>
      <c r="D251">
        <v>239.325578478994</v>
      </c>
      <c r="E251">
        <v>53.4915800825236</v>
      </c>
    </row>
    <row r="252" spans="1:5">
      <c r="A252">
        <v>250</v>
      </c>
      <c r="B252">
        <v>3805.73414696847</v>
      </c>
      <c r="C252">
        <v>3805.73414696847</v>
      </c>
      <c r="D252">
        <v>239.325261154518</v>
      </c>
      <c r="E252">
        <v>53.4912627580479</v>
      </c>
    </row>
    <row r="253" spans="1:5">
      <c r="A253">
        <v>251</v>
      </c>
      <c r="B253">
        <v>3805.73414696847</v>
      </c>
      <c r="C253">
        <v>3805.73414696847</v>
      </c>
      <c r="D253">
        <v>239.325247104206</v>
      </c>
      <c r="E253">
        <v>53.4912487077352</v>
      </c>
    </row>
    <row r="254" spans="1:5">
      <c r="A254">
        <v>252</v>
      </c>
      <c r="B254">
        <v>3805.73414696847</v>
      </c>
      <c r="C254">
        <v>3805.73414696847</v>
      </c>
      <c r="D254">
        <v>239.325271560702</v>
      </c>
      <c r="E254">
        <v>53.4912731642315</v>
      </c>
    </row>
    <row r="255" spans="1:5">
      <c r="A255">
        <v>253</v>
      </c>
      <c r="B255">
        <v>3805.73414696847</v>
      </c>
      <c r="C255">
        <v>3805.73414696847</v>
      </c>
      <c r="D255">
        <v>239.325290963053</v>
      </c>
      <c r="E255">
        <v>53.4912925665829</v>
      </c>
    </row>
    <row r="256" spans="1:5">
      <c r="A256">
        <v>254</v>
      </c>
      <c r="B256">
        <v>3805.73414696847</v>
      </c>
      <c r="C256">
        <v>3805.73414696847</v>
      </c>
      <c r="D256">
        <v>239.32537608706</v>
      </c>
      <c r="E256">
        <v>53.4913776905892</v>
      </c>
    </row>
    <row r="257" spans="1:5">
      <c r="A257">
        <v>255</v>
      </c>
      <c r="B257">
        <v>3805.73414696847</v>
      </c>
      <c r="C257">
        <v>3805.73414696847</v>
      </c>
      <c r="D257">
        <v>239.325397009183</v>
      </c>
      <c r="E257">
        <v>53.4913986127126</v>
      </c>
    </row>
    <row r="258" spans="1:5">
      <c r="A258">
        <v>256</v>
      </c>
      <c r="B258">
        <v>3805.73414696847</v>
      </c>
      <c r="C258">
        <v>3805.73414696847</v>
      </c>
      <c r="D258">
        <v>239.325517234553</v>
      </c>
      <c r="E258">
        <v>53.4915188380826</v>
      </c>
    </row>
    <row r="259" spans="1:5">
      <c r="A259">
        <v>257</v>
      </c>
      <c r="B259">
        <v>3805.73414696847</v>
      </c>
      <c r="C259">
        <v>3805.73414696847</v>
      </c>
      <c r="D259">
        <v>239.325173677715</v>
      </c>
      <c r="E259">
        <v>53.4911752812449</v>
      </c>
    </row>
    <row r="260" spans="1:5">
      <c r="A260">
        <v>258</v>
      </c>
      <c r="B260">
        <v>3805.73414696847</v>
      </c>
      <c r="C260">
        <v>3805.73414696847</v>
      </c>
      <c r="D260">
        <v>239.325219395422</v>
      </c>
      <c r="E260">
        <v>53.491220998952</v>
      </c>
    </row>
    <row r="261" spans="1:5">
      <c r="A261">
        <v>259</v>
      </c>
      <c r="B261">
        <v>3805.73414696847</v>
      </c>
      <c r="C261">
        <v>3805.73414696847</v>
      </c>
      <c r="D261">
        <v>239.325212573908</v>
      </c>
      <c r="E261">
        <v>53.4912141774373</v>
      </c>
    </row>
    <row r="262" spans="1:5">
      <c r="A262">
        <v>260</v>
      </c>
      <c r="B262">
        <v>3805.73414696847</v>
      </c>
      <c r="C262">
        <v>3805.73414696847</v>
      </c>
      <c r="D262">
        <v>239.325173949375</v>
      </c>
      <c r="E262">
        <v>53.4911755529045</v>
      </c>
    </row>
    <row r="263" spans="1:5">
      <c r="A263">
        <v>261</v>
      </c>
      <c r="B263">
        <v>3805.73414696847</v>
      </c>
      <c r="C263">
        <v>3805.73414696847</v>
      </c>
      <c r="D263">
        <v>239.325420940606</v>
      </c>
      <c r="E263">
        <v>53.4914225441353</v>
      </c>
    </row>
    <row r="264" spans="1:5">
      <c r="A264">
        <v>262</v>
      </c>
      <c r="B264">
        <v>3805.73414696847</v>
      </c>
      <c r="C264">
        <v>3805.73414696847</v>
      </c>
      <c r="D264">
        <v>239.325544958362</v>
      </c>
      <c r="E264">
        <v>53.4915465618916</v>
      </c>
    </row>
    <row r="265" spans="1:5">
      <c r="A265">
        <v>263</v>
      </c>
      <c r="B265">
        <v>3805.73414696847</v>
      </c>
      <c r="C265">
        <v>3805.73414696847</v>
      </c>
      <c r="D265">
        <v>239.325586549017</v>
      </c>
      <c r="E265">
        <v>53.4915881525465</v>
      </c>
    </row>
    <row r="266" spans="1:5">
      <c r="A266">
        <v>264</v>
      </c>
      <c r="B266">
        <v>3805.73414696847</v>
      </c>
      <c r="C266">
        <v>3805.73414696847</v>
      </c>
      <c r="D266">
        <v>239.325695665425</v>
      </c>
      <c r="E266">
        <v>53.4916972689544</v>
      </c>
    </row>
    <row r="267" spans="1:5">
      <c r="A267">
        <v>265</v>
      </c>
      <c r="B267">
        <v>3805.73414696847</v>
      </c>
      <c r="C267">
        <v>3805.73414696847</v>
      </c>
      <c r="D267">
        <v>239.325747845301</v>
      </c>
      <c r="E267">
        <v>53.4917494488307</v>
      </c>
    </row>
    <row r="268" spans="1:5">
      <c r="A268">
        <v>266</v>
      </c>
      <c r="B268">
        <v>3805.73414696847</v>
      </c>
      <c r="C268">
        <v>3805.73414696847</v>
      </c>
      <c r="D268">
        <v>239.325758402806</v>
      </c>
      <c r="E268">
        <v>53.4917600063352</v>
      </c>
    </row>
    <row r="269" spans="1:5">
      <c r="A269">
        <v>267</v>
      </c>
      <c r="B269">
        <v>3805.73414696847</v>
      </c>
      <c r="C269">
        <v>3805.73414696847</v>
      </c>
      <c r="D269">
        <v>239.325864193274</v>
      </c>
      <c r="E269">
        <v>53.4918657968035</v>
      </c>
    </row>
    <row r="270" spans="1:5">
      <c r="A270">
        <v>268</v>
      </c>
      <c r="B270">
        <v>3805.73414696847</v>
      </c>
      <c r="C270">
        <v>3805.73414696847</v>
      </c>
      <c r="D270">
        <v>239.325659290256</v>
      </c>
      <c r="E270">
        <v>53.4916608937851</v>
      </c>
    </row>
    <row r="271" spans="1:5">
      <c r="A271">
        <v>269</v>
      </c>
      <c r="B271">
        <v>3805.73414696847</v>
      </c>
      <c r="C271">
        <v>3805.73414696847</v>
      </c>
      <c r="D271">
        <v>239.325763653793</v>
      </c>
      <c r="E271">
        <v>53.4917652573227</v>
      </c>
    </row>
    <row r="272" spans="1:5">
      <c r="A272">
        <v>270</v>
      </c>
      <c r="B272">
        <v>3805.73414696847</v>
      </c>
      <c r="C272">
        <v>3805.73414696847</v>
      </c>
      <c r="D272">
        <v>239.325748856204</v>
      </c>
      <c r="E272">
        <v>53.4917504597337</v>
      </c>
    </row>
    <row r="273" spans="1:5">
      <c r="A273">
        <v>271</v>
      </c>
      <c r="B273">
        <v>3805.73414696847</v>
      </c>
      <c r="C273">
        <v>3805.73414696847</v>
      </c>
      <c r="D273">
        <v>239.325677330021</v>
      </c>
      <c r="E273">
        <v>53.4916789335502</v>
      </c>
    </row>
    <row r="274" spans="1:5">
      <c r="A274">
        <v>272</v>
      </c>
      <c r="B274">
        <v>3805.73414696847</v>
      </c>
      <c r="C274">
        <v>3805.73414696847</v>
      </c>
      <c r="D274">
        <v>239.325602766809</v>
      </c>
      <c r="E274">
        <v>53.4916043703388</v>
      </c>
    </row>
    <row r="275" spans="1:5">
      <c r="A275">
        <v>273</v>
      </c>
      <c r="B275">
        <v>3805.73414696847</v>
      </c>
      <c r="C275">
        <v>3805.73414696847</v>
      </c>
      <c r="D275">
        <v>239.32578242963</v>
      </c>
      <c r="E275">
        <v>53.4917840331602</v>
      </c>
    </row>
    <row r="276" spans="1:5">
      <c r="A276">
        <v>274</v>
      </c>
      <c r="B276">
        <v>3805.73414696847</v>
      </c>
      <c r="C276">
        <v>3805.73414696847</v>
      </c>
      <c r="D276">
        <v>239.325701123369</v>
      </c>
      <c r="E276">
        <v>53.491702726899</v>
      </c>
    </row>
    <row r="277" spans="1:5">
      <c r="A277">
        <v>275</v>
      </c>
      <c r="B277">
        <v>3805.73414696847</v>
      </c>
      <c r="C277">
        <v>3805.73414696847</v>
      </c>
      <c r="D277">
        <v>239.325932393532</v>
      </c>
      <c r="E277">
        <v>53.4919339970617</v>
      </c>
    </row>
    <row r="278" spans="1:5">
      <c r="A278">
        <v>276</v>
      </c>
      <c r="B278">
        <v>3805.73414696847</v>
      </c>
      <c r="C278">
        <v>3805.73414696847</v>
      </c>
      <c r="D278">
        <v>239.32581054712</v>
      </c>
      <c r="E278">
        <v>53.4918121506497</v>
      </c>
    </row>
    <row r="279" spans="1:5">
      <c r="A279">
        <v>277</v>
      </c>
      <c r="B279">
        <v>3805.73414696847</v>
      </c>
      <c r="C279">
        <v>3805.73414696847</v>
      </c>
      <c r="D279">
        <v>239.325886858488</v>
      </c>
      <c r="E279">
        <v>53.4918884620173</v>
      </c>
    </row>
    <row r="280" spans="1:5">
      <c r="A280">
        <v>278</v>
      </c>
      <c r="B280">
        <v>3805.73414696847</v>
      </c>
      <c r="C280">
        <v>3805.73414696847</v>
      </c>
      <c r="D280">
        <v>239.325723988722</v>
      </c>
      <c r="E280">
        <v>53.491725592252</v>
      </c>
    </row>
    <row r="281" spans="1:5">
      <c r="A281">
        <v>279</v>
      </c>
      <c r="B281">
        <v>3805.73414696847</v>
      </c>
      <c r="C281">
        <v>3805.73414696847</v>
      </c>
      <c r="D281">
        <v>239.325780706242</v>
      </c>
      <c r="E281">
        <v>53.491782309772</v>
      </c>
    </row>
    <row r="282" spans="1:5">
      <c r="A282">
        <v>280</v>
      </c>
      <c r="B282">
        <v>3805.73414696847</v>
      </c>
      <c r="C282">
        <v>3805.73414696847</v>
      </c>
      <c r="D282">
        <v>239.325808898713</v>
      </c>
      <c r="E282">
        <v>53.4918105022427</v>
      </c>
    </row>
    <row r="283" spans="1:5">
      <c r="A283">
        <v>281</v>
      </c>
      <c r="B283">
        <v>3805.73414696847</v>
      </c>
      <c r="C283">
        <v>3805.73414696847</v>
      </c>
      <c r="D283">
        <v>239.325818644845</v>
      </c>
      <c r="E283">
        <v>53.4918202483751</v>
      </c>
    </row>
    <row r="284" spans="1:5">
      <c r="A284">
        <v>282</v>
      </c>
      <c r="B284">
        <v>3805.73414696847</v>
      </c>
      <c r="C284">
        <v>3805.73414696847</v>
      </c>
      <c r="D284">
        <v>239.325754193123</v>
      </c>
      <c r="E284">
        <v>53.4917557966529</v>
      </c>
    </row>
    <row r="285" spans="1:5">
      <c r="A285">
        <v>283</v>
      </c>
      <c r="B285">
        <v>3805.73414696847</v>
      </c>
      <c r="C285">
        <v>3805.73414696847</v>
      </c>
      <c r="D285">
        <v>239.32578218507</v>
      </c>
      <c r="E285">
        <v>53.4917837885998</v>
      </c>
    </row>
    <row r="286" spans="1:5">
      <c r="A286">
        <v>284</v>
      </c>
      <c r="B286">
        <v>3805.73414696847</v>
      </c>
      <c r="C286">
        <v>3805.73414696847</v>
      </c>
      <c r="D286">
        <v>239.325754889915</v>
      </c>
      <c r="E286">
        <v>53.4917564934451</v>
      </c>
    </row>
    <row r="287" spans="1:5">
      <c r="A287">
        <v>285</v>
      </c>
      <c r="B287">
        <v>3805.73414696847</v>
      </c>
      <c r="C287">
        <v>3805.73414696847</v>
      </c>
      <c r="D287">
        <v>239.325765373338</v>
      </c>
      <c r="E287">
        <v>53.4917669768681</v>
      </c>
    </row>
    <row r="288" spans="1:5">
      <c r="A288">
        <v>286</v>
      </c>
      <c r="B288">
        <v>3805.73414696847</v>
      </c>
      <c r="C288">
        <v>3805.73414696847</v>
      </c>
      <c r="D288">
        <v>239.325820239791</v>
      </c>
      <c r="E288">
        <v>53.4918218433205</v>
      </c>
    </row>
    <row r="289" spans="1:5">
      <c r="A289">
        <v>287</v>
      </c>
      <c r="B289">
        <v>3805.73414696847</v>
      </c>
      <c r="C289">
        <v>3805.73414696847</v>
      </c>
      <c r="D289">
        <v>239.325784686408</v>
      </c>
      <c r="E289">
        <v>53.4917862899372</v>
      </c>
    </row>
    <row r="290" spans="1:5">
      <c r="A290">
        <v>288</v>
      </c>
      <c r="B290">
        <v>3805.73414696847</v>
      </c>
      <c r="C290">
        <v>3805.73414696847</v>
      </c>
      <c r="D290">
        <v>239.325751390301</v>
      </c>
      <c r="E290">
        <v>53.4917529938307</v>
      </c>
    </row>
    <row r="291" spans="1:5">
      <c r="A291">
        <v>289</v>
      </c>
      <c r="B291">
        <v>3805.73414696847</v>
      </c>
      <c r="C291">
        <v>3805.73414696847</v>
      </c>
      <c r="D291">
        <v>239.325849708225</v>
      </c>
      <c r="E291">
        <v>53.4918513117544</v>
      </c>
    </row>
    <row r="292" spans="1:5">
      <c r="A292">
        <v>290</v>
      </c>
      <c r="B292">
        <v>3805.73414696847</v>
      </c>
      <c r="C292">
        <v>3805.73414696847</v>
      </c>
      <c r="D292">
        <v>239.32579016499</v>
      </c>
      <c r="E292">
        <v>53.4917917685193</v>
      </c>
    </row>
    <row r="293" spans="1:5">
      <c r="A293">
        <v>291</v>
      </c>
      <c r="B293">
        <v>3805.73414696847</v>
      </c>
      <c r="C293">
        <v>3805.73414696847</v>
      </c>
      <c r="D293">
        <v>239.325842017847</v>
      </c>
      <c r="E293">
        <v>53.4918436213772</v>
      </c>
    </row>
    <row r="294" spans="1:5">
      <c r="A294">
        <v>292</v>
      </c>
      <c r="B294">
        <v>3805.73414696847</v>
      </c>
      <c r="C294">
        <v>3805.73414696847</v>
      </c>
      <c r="D294">
        <v>239.325808195336</v>
      </c>
      <c r="E294">
        <v>53.4918097988653</v>
      </c>
    </row>
    <row r="295" spans="1:5">
      <c r="A295">
        <v>293</v>
      </c>
      <c r="B295">
        <v>3805.73414696847</v>
      </c>
      <c r="C295">
        <v>3805.73414696847</v>
      </c>
      <c r="D295">
        <v>239.325806554176</v>
      </c>
      <c r="E295">
        <v>53.4918081577058</v>
      </c>
    </row>
    <row r="296" spans="1:5">
      <c r="A296">
        <v>294</v>
      </c>
      <c r="B296">
        <v>3805.73414696847</v>
      </c>
      <c r="C296">
        <v>3805.73414696847</v>
      </c>
      <c r="D296">
        <v>239.325819952453</v>
      </c>
      <c r="E296">
        <v>53.4918215559828</v>
      </c>
    </row>
    <row r="297" spans="1:5">
      <c r="A297">
        <v>295</v>
      </c>
      <c r="B297">
        <v>3805.73414696847</v>
      </c>
      <c r="C297">
        <v>3805.73414696847</v>
      </c>
      <c r="D297">
        <v>239.325822864716</v>
      </c>
      <c r="E297">
        <v>53.4918244682459</v>
      </c>
    </row>
    <row r="298" spans="1:5">
      <c r="A298">
        <v>296</v>
      </c>
      <c r="B298">
        <v>3805.73414696847</v>
      </c>
      <c r="C298">
        <v>3805.73414696847</v>
      </c>
      <c r="D298">
        <v>239.32582534011</v>
      </c>
      <c r="E298">
        <v>53.4918269436396</v>
      </c>
    </row>
    <row r="299" spans="1:5">
      <c r="A299">
        <v>297</v>
      </c>
      <c r="B299">
        <v>3805.73414696847</v>
      </c>
      <c r="C299">
        <v>3805.73414696847</v>
      </c>
      <c r="D299">
        <v>239.325847853675</v>
      </c>
      <c r="E299">
        <v>53.4918494572049</v>
      </c>
    </row>
    <row r="300" spans="1:5">
      <c r="A300">
        <v>298</v>
      </c>
      <c r="B300">
        <v>3805.73414696847</v>
      </c>
      <c r="C300">
        <v>3805.73414696847</v>
      </c>
      <c r="D300">
        <v>239.325891894092</v>
      </c>
      <c r="E300">
        <v>53.4918934976215</v>
      </c>
    </row>
    <row r="301" spans="1:5">
      <c r="A301">
        <v>299</v>
      </c>
      <c r="B301">
        <v>3805.73414696847</v>
      </c>
      <c r="C301">
        <v>3805.73414696847</v>
      </c>
      <c r="D301">
        <v>239.325852653772</v>
      </c>
      <c r="E301">
        <v>53.4918542573018</v>
      </c>
    </row>
    <row r="302" spans="1:5">
      <c r="A302">
        <v>300</v>
      </c>
      <c r="B302">
        <v>3805.73414696847</v>
      </c>
      <c r="C302">
        <v>3805.73414696847</v>
      </c>
      <c r="D302">
        <v>239.325811455762</v>
      </c>
      <c r="E302">
        <v>53.4918130592917</v>
      </c>
    </row>
    <row r="303" spans="1:5">
      <c r="A303">
        <v>301</v>
      </c>
      <c r="B303">
        <v>3805.73414696847</v>
      </c>
      <c r="C303">
        <v>3805.73414696847</v>
      </c>
      <c r="D303">
        <v>239.325781107132</v>
      </c>
      <c r="E303">
        <v>53.4917827106619</v>
      </c>
    </row>
    <row r="304" spans="1:5">
      <c r="A304">
        <v>302</v>
      </c>
      <c r="B304">
        <v>3805.73414696847</v>
      </c>
      <c r="C304">
        <v>3805.73414696847</v>
      </c>
      <c r="D304">
        <v>239.325811321243</v>
      </c>
      <c r="E304">
        <v>53.4918129247727</v>
      </c>
    </row>
    <row r="305" spans="1:5">
      <c r="A305">
        <v>303</v>
      </c>
      <c r="B305">
        <v>3805.73414696847</v>
      </c>
      <c r="C305">
        <v>3805.73414696847</v>
      </c>
      <c r="D305">
        <v>239.32577570863</v>
      </c>
      <c r="E305">
        <v>53.4917773121597</v>
      </c>
    </row>
    <row r="306" spans="1:5">
      <c r="A306">
        <v>304</v>
      </c>
      <c r="B306">
        <v>3805.73414696847</v>
      </c>
      <c r="C306">
        <v>3805.73414696847</v>
      </c>
      <c r="D306">
        <v>239.325812468732</v>
      </c>
      <c r="E306">
        <v>53.4918140722617</v>
      </c>
    </row>
    <row r="307" spans="1:5">
      <c r="A307">
        <v>305</v>
      </c>
      <c r="B307">
        <v>3805.73414696847</v>
      </c>
      <c r="C307">
        <v>3805.73414696847</v>
      </c>
      <c r="D307">
        <v>239.325830423076</v>
      </c>
      <c r="E307">
        <v>53.4918320266056</v>
      </c>
    </row>
    <row r="308" spans="1:5">
      <c r="A308">
        <v>306</v>
      </c>
      <c r="B308">
        <v>3805.73414696847</v>
      </c>
      <c r="C308">
        <v>3805.73414696847</v>
      </c>
      <c r="D308">
        <v>239.325808427178</v>
      </c>
      <c r="E308">
        <v>53.4918100307074</v>
      </c>
    </row>
    <row r="309" spans="1:5">
      <c r="A309">
        <v>307</v>
      </c>
      <c r="B309">
        <v>3805.73414696847</v>
      </c>
      <c r="C309">
        <v>3805.73414696847</v>
      </c>
      <c r="D309">
        <v>239.32580070542</v>
      </c>
      <c r="E309">
        <v>53.4918023089494</v>
      </c>
    </row>
    <row r="310" spans="1:5">
      <c r="A310">
        <v>308</v>
      </c>
      <c r="B310">
        <v>3805.73414696847</v>
      </c>
      <c r="C310">
        <v>3805.73414696847</v>
      </c>
      <c r="D310">
        <v>239.325806784615</v>
      </c>
      <c r="E310">
        <v>53.4918083881444</v>
      </c>
    </row>
    <row r="311" spans="1:5">
      <c r="A311">
        <v>309</v>
      </c>
      <c r="B311">
        <v>3805.73414696847</v>
      </c>
      <c r="C311">
        <v>3805.73414696847</v>
      </c>
      <c r="D311">
        <v>239.325793462002</v>
      </c>
      <c r="E311">
        <v>53.4917950655319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297.951699751936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14008.6907406704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31.7610850654345</v>
      </c>
      <c r="F19">
        <v>273.872086011817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154.072956527212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8.98061968646875</v>
      </c>
      <c r="K22">
        <v>3.15124188373595</v>
      </c>
    </row>
    <row r="23" spans="1:11">
      <c r="A23">
        <v>21</v>
      </c>
      <c r="B23">
        <v>3.64265516977905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9.46998081286519</v>
      </c>
      <c r="K23">
        <v>3.15124188373595</v>
      </c>
    </row>
    <row r="24" spans="1:11">
      <c r="A24">
        <v>22</v>
      </c>
      <c r="B24">
        <v>3.87174065740424</v>
      </c>
      <c r="C24">
        <v>177.092296173912</v>
      </c>
      <c r="D24">
        <v>0.510550923301077</v>
      </c>
      <c r="E24">
        <v>36.9805794883957</v>
      </c>
      <c r="F24">
        <v>193.398592395447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3.97497207249221</v>
      </c>
      <c r="C25">
        <v>183.415405263727</v>
      </c>
      <c r="D25">
        <v>0.514978165364505</v>
      </c>
      <c r="E25">
        <v>37.5699980111821</v>
      </c>
      <c r="F25">
        <v>186.563754037807</v>
      </c>
      <c r="G25">
        <v>9788.66023771112</v>
      </c>
      <c r="H25">
        <v>0.181261589937083</v>
      </c>
      <c r="I25">
        <v>0.143041086409657</v>
      </c>
      <c r="J25">
        <v>9.89835398684623</v>
      </c>
      <c r="K25">
        <v>3.15124188373595</v>
      </c>
    </row>
    <row r="26" spans="1:11">
      <c r="A26">
        <v>24</v>
      </c>
      <c r="B26">
        <v>3.99240822391983</v>
      </c>
      <c r="C26">
        <v>182.251732668337</v>
      </c>
      <c r="D26">
        <v>0.515555083248303</v>
      </c>
      <c r="E26">
        <v>37.4628567784559</v>
      </c>
      <c r="F26">
        <v>187.781629512762</v>
      </c>
      <c r="G26">
        <v>9917.71469201217</v>
      </c>
      <c r="H26">
        <v>0.181228364630736</v>
      </c>
      <c r="I26">
        <v>0.143028480617179</v>
      </c>
      <c r="J26">
        <v>9.86174834725477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179.501601849848</v>
      </c>
      <c r="G27">
        <v>9542.50867058922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</v>
      </c>
      <c r="C28">
        <v>191.384052564139</v>
      </c>
      <c r="D28">
        <v>0.516283208761654</v>
      </c>
      <c r="E28">
        <v>38.3180147754982</v>
      </c>
      <c r="F28">
        <v>178.89088532599</v>
      </c>
      <c r="G28">
        <v>9562.33231183676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4.28595819146742</v>
      </c>
      <c r="C29">
        <v>198.385338480045</v>
      </c>
      <c r="D29">
        <v>0.513714918997791</v>
      </c>
      <c r="E29">
        <v>38.9969475162946</v>
      </c>
      <c r="F29">
        <v>172.576331407592</v>
      </c>
      <c r="G29">
        <v>9131.08694488287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4.34955173891638</v>
      </c>
      <c r="C30">
        <v>202.561330974727</v>
      </c>
      <c r="D30">
        <v>0.511144101659851</v>
      </c>
      <c r="E30">
        <v>39.397331237442</v>
      </c>
      <c r="F30">
        <v>169.017669493858</v>
      </c>
      <c r="G30">
        <v>8942.26954084015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</v>
      </c>
      <c r="C31">
        <v>203.186739022531</v>
      </c>
      <c r="D31">
        <v>0.509711214715353</v>
      </c>
      <c r="E31">
        <v>39.451779555975</v>
      </c>
      <c r="F31">
        <v>168.497427505798</v>
      </c>
      <c r="G31">
        <v>8873.0661414133</v>
      </c>
      <c r="H31">
        <v>0.181811813896163</v>
      </c>
      <c r="I31">
        <v>0.143250017429146</v>
      </c>
      <c r="J31">
        <v>10.5360585810329</v>
      </c>
      <c r="K31">
        <v>3.15124188373595</v>
      </c>
    </row>
    <row r="32" spans="1:11">
      <c r="A32">
        <v>30</v>
      </c>
      <c r="B32">
        <v>4.63519756011279</v>
      </c>
      <c r="C32">
        <v>217.976781102093</v>
      </c>
      <c r="D32">
        <v>0.508042355131897</v>
      </c>
      <c r="E32">
        <v>40.9282886049536</v>
      </c>
      <c r="F32">
        <v>157.062686918711</v>
      </c>
      <c r="G32">
        <v>8092.0538511195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4.96380722063734</v>
      </c>
      <c r="C33">
        <v>234.111418953789</v>
      </c>
      <c r="D33">
        <v>0.507562649570016</v>
      </c>
      <c r="E33">
        <v>42.5224259419714</v>
      </c>
      <c r="F33">
        <v>146.22951126216</v>
      </c>
      <c r="G33">
        <v>7483.31458948604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5.24760134356425</v>
      </c>
      <c r="C34">
        <v>247.453189302721</v>
      </c>
      <c r="D34">
        <v>0.506702947466385</v>
      </c>
      <c r="E34">
        <v>43.8189096994141</v>
      </c>
      <c r="F34">
        <v>138.335054121452</v>
      </c>
      <c r="G34">
        <v>7094.59175421359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5.34244281420434</v>
      </c>
      <c r="C35">
        <v>254.136725388056</v>
      </c>
      <c r="D35">
        <v>0.502831307748362</v>
      </c>
      <c r="E35">
        <v>44.4524801669295</v>
      </c>
      <c r="F35">
        <v>134.689950305574</v>
      </c>
      <c r="G35">
        <v>6736.56943295995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5.48062587594168</v>
      </c>
      <c r="C36">
        <v>259.676054989624</v>
      </c>
      <c r="D36">
        <v>0.499604299937106</v>
      </c>
      <c r="E36">
        <v>45.0338617284742</v>
      </c>
      <c r="F36">
        <v>131.893629724561</v>
      </c>
      <c r="G36">
        <v>6529.00030409455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5.65857283426978</v>
      </c>
      <c r="C37">
        <v>264.868861227737</v>
      </c>
      <c r="D37">
        <v>0.499657579707064</v>
      </c>
      <c r="E37">
        <v>45.5619585637447</v>
      </c>
      <c r="F37">
        <v>129.327089839885</v>
      </c>
      <c r="G37">
        <v>6413.32572104565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5.66793769392694</v>
      </c>
      <c r="C38">
        <v>263.939324217643</v>
      </c>
      <c r="D38">
        <v>0.500095755309785</v>
      </c>
      <c r="E38">
        <v>45.4787548669836</v>
      </c>
      <c r="F38">
        <v>129.780919952065</v>
      </c>
      <c r="G38">
        <v>6456.24020462545</v>
      </c>
      <c r="H38">
        <v>0.183441164536169</v>
      </c>
      <c r="I38">
        <v>0.1438706302438</v>
      </c>
      <c r="J38">
        <v>11.789941287955</v>
      </c>
      <c r="K38">
        <v>3.15124188373595</v>
      </c>
    </row>
    <row r="39" spans="1:11">
      <c r="A39">
        <v>37</v>
      </c>
      <c r="B39">
        <v>5.71645264059147</v>
      </c>
      <c r="C39">
        <v>268.837770034385</v>
      </c>
      <c r="D39">
        <v>0.498170369892095</v>
      </c>
      <c r="E39">
        <v>45.982866280679</v>
      </c>
      <c r="F39">
        <v>127.370129262128</v>
      </c>
      <c r="G39">
        <v>6288.76185599064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5.70903148737773</v>
      </c>
      <c r="C40">
        <v>268.872917517942</v>
      </c>
      <c r="D40">
        <v>0.497695339486473</v>
      </c>
      <c r="E40">
        <v>45.9854797924764</v>
      </c>
      <c r="F40">
        <v>127.353455490369</v>
      </c>
      <c r="G40">
        <v>6290.26595844983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5.86030151237484</v>
      </c>
      <c r="C41">
        <v>275.584402546821</v>
      </c>
      <c r="D41">
        <v>0.499315517498875</v>
      </c>
      <c r="E41">
        <v>46.6681568471798</v>
      </c>
      <c r="F41">
        <v>124.249461348525</v>
      </c>
      <c r="G41">
        <v>6147.0396713634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6.15647928034262</v>
      </c>
      <c r="C42">
        <v>290.719023691337</v>
      </c>
      <c r="D42">
        <v>0.500022122637771</v>
      </c>
      <c r="E42">
        <v>48.1472821372508</v>
      </c>
      <c r="F42">
        <v>117.776942074219</v>
      </c>
      <c r="G42">
        <v>5821.15514265585</v>
      </c>
      <c r="H42">
        <v>0.184364680606125</v>
      </c>
      <c r="I42">
        <v>0.144223655097903</v>
      </c>
      <c r="J42">
        <v>12.2121996626999</v>
      </c>
      <c r="K42">
        <v>3.15124188373595</v>
      </c>
    </row>
    <row r="43" spans="1:11">
      <c r="A43">
        <v>41</v>
      </c>
      <c r="B43">
        <v>6.48371889422357</v>
      </c>
      <c r="C43">
        <v>306.292070315592</v>
      </c>
      <c r="D43">
        <v>0.498655579496878</v>
      </c>
      <c r="E43">
        <v>49.6689545893701</v>
      </c>
      <c r="F43">
        <v>111.792716137364</v>
      </c>
      <c r="G43">
        <v>5500.32590093289</v>
      </c>
      <c r="H43">
        <v>0.184817362615508</v>
      </c>
      <c r="I43">
        <v>0.144397028788805</v>
      </c>
      <c r="J43">
        <v>12.4745537110009</v>
      </c>
      <c r="K43">
        <v>3.15124188373595</v>
      </c>
    </row>
    <row r="44" spans="1:11">
      <c r="A44">
        <v>42</v>
      </c>
      <c r="B44">
        <v>6.72684440507945</v>
      </c>
      <c r="C44">
        <v>317.552826551794</v>
      </c>
      <c r="D44">
        <v>0.497810885660095</v>
      </c>
      <c r="E44">
        <v>50.7871909825986</v>
      </c>
      <c r="F44">
        <v>107.837072765374</v>
      </c>
      <c r="G44">
        <v>5292.44933377425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7.00068685934433</v>
      </c>
      <c r="C45">
        <v>329.634998701729</v>
      </c>
      <c r="D45">
        <v>0.499581899069707</v>
      </c>
      <c r="E45">
        <v>51.9954534565215</v>
      </c>
      <c r="F45">
        <v>103.891287558817</v>
      </c>
      <c r="G45">
        <v>5128.42251817051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7.23719179704523</v>
      </c>
      <c r="C46">
        <v>341.940066410433</v>
      </c>
      <c r="D46">
        <v>0.501433902554782</v>
      </c>
      <c r="E46">
        <v>53.1726374577912</v>
      </c>
      <c r="F46">
        <v>100.11538889162</v>
      </c>
      <c r="G46">
        <v>4963.27124165929</v>
      </c>
      <c r="H46">
        <v>0.185918240291086</v>
      </c>
      <c r="I46">
        <v>0.144819558258836</v>
      </c>
      <c r="J46">
        <v>12.9915104364057</v>
      </c>
      <c r="K46">
        <v>3.15124188373595</v>
      </c>
    </row>
    <row r="47" spans="1:11">
      <c r="A47">
        <v>45</v>
      </c>
      <c r="B47">
        <v>7.35025423012112</v>
      </c>
      <c r="C47">
        <v>350.058438959357</v>
      </c>
      <c r="D47">
        <v>0.501102287511968</v>
      </c>
      <c r="E47">
        <v>53.9526847769934</v>
      </c>
      <c r="F47">
        <v>97.7822946247969</v>
      </c>
      <c r="G47">
        <v>4833.0069222334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7.48840887115442</v>
      </c>
      <c r="C48">
        <v>354.171870257748</v>
      </c>
      <c r="D48">
        <v>0.501556244861907</v>
      </c>
      <c r="E48">
        <v>54.3724859157081</v>
      </c>
      <c r="F48">
        <v>96.6454195199423</v>
      </c>
      <c r="G48">
        <v>4792.37703281337</v>
      </c>
      <c r="H48">
        <v>0.186282382389245</v>
      </c>
      <c r="I48">
        <v>0.144959600057847</v>
      </c>
      <c r="J48">
        <v>13.1578532656967</v>
      </c>
      <c r="K48">
        <v>3.15124188373595</v>
      </c>
    </row>
    <row r="49" spans="1:11">
      <c r="A49">
        <v>47</v>
      </c>
      <c r="B49">
        <v>7.48172746441326</v>
      </c>
      <c r="C49">
        <v>354.13806694751</v>
      </c>
      <c r="D49">
        <v>0.501267127189261</v>
      </c>
      <c r="E49">
        <v>54.3673889623643</v>
      </c>
      <c r="F49">
        <v>96.6551197425914</v>
      </c>
      <c r="G49">
        <v>4797.03907167832</v>
      </c>
      <c r="H49">
        <v>0.186319210196245</v>
      </c>
      <c r="I49">
        <v>0.144973771015572</v>
      </c>
      <c r="J49">
        <v>13.15666485072</v>
      </c>
      <c r="K49">
        <v>3.15124188373595</v>
      </c>
    </row>
    <row r="50" spans="1:11">
      <c r="A50">
        <v>48</v>
      </c>
      <c r="B50">
        <v>7.71507224665581</v>
      </c>
      <c r="C50">
        <v>364.117802970733</v>
      </c>
      <c r="D50">
        <v>0.502451068794503</v>
      </c>
      <c r="E50">
        <v>55.31725945569</v>
      </c>
      <c r="F50">
        <v>94.0328473752196</v>
      </c>
      <c r="G50">
        <v>4674.20502596711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7.92622641692613</v>
      </c>
      <c r="C51">
        <v>375.0412216142</v>
      </c>
      <c r="D51">
        <v>0.500897590696016</v>
      </c>
      <c r="E51">
        <v>56.3648786341422</v>
      </c>
      <c r="F51">
        <v>91.2960703632001</v>
      </c>
      <c r="G51">
        <v>4514.83823958746</v>
      </c>
      <c r="H51">
        <v>0.186831721370568</v>
      </c>
      <c r="I51">
        <v>0.145171126760639</v>
      </c>
      <c r="J51">
        <v>13.4590779475292</v>
      </c>
      <c r="K51">
        <v>3.15124188373595</v>
      </c>
    </row>
    <row r="52" spans="1:11">
      <c r="A52">
        <v>50</v>
      </c>
      <c r="B52">
        <v>8.22496048794058</v>
      </c>
      <c r="C52">
        <v>388.970071761675</v>
      </c>
      <c r="D52">
        <v>0.499970997135113</v>
      </c>
      <c r="E52">
        <v>57.7336786352484</v>
      </c>
      <c r="F52">
        <v>88.0299004553215</v>
      </c>
      <c r="G52">
        <v>4337.29115236135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8.5089934741412</v>
      </c>
      <c r="C53">
        <v>402.383247479478</v>
      </c>
      <c r="D53">
        <v>0.501206886480846</v>
      </c>
      <c r="E53">
        <v>59.0510401582572</v>
      </c>
      <c r="F53">
        <v>85.0927702106758</v>
      </c>
      <c r="G53">
        <v>4208.42461477823</v>
      </c>
      <c r="H53">
        <v>0.18767045966173</v>
      </c>
      <c r="I53">
        <v>0.145494693370444</v>
      </c>
      <c r="J53">
        <v>13.7652004668877</v>
      </c>
      <c r="K53">
        <v>3.15124188373595</v>
      </c>
    </row>
    <row r="54" spans="1:11">
      <c r="A54">
        <v>52</v>
      </c>
      <c r="B54">
        <v>8.79069263801982</v>
      </c>
      <c r="C54">
        <v>415.961442440961</v>
      </c>
      <c r="D54">
        <v>0.502317219147611</v>
      </c>
      <c r="E54">
        <v>60.357839210596</v>
      </c>
      <c r="F54">
        <v>82.3082053176535</v>
      </c>
      <c r="G54">
        <v>4084.54513303142</v>
      </c>
      <c r="H54">
        <v>0.188054998214607</v>
      </c>
      <c r="I54">
        <v>0.145643282997681</v>
      </c>
      <c r="J54">
        <v>13.9251653939556</v>
      </c>
      <c r="K54">
        <v>3.15124188373595</v>
      </c>
    </row>
    <row r="55" spans="1:11">
      <c r="A55">
        <v>53</v>
      </c>
      <c r="B55">
        <v>9.08511647269364</v>
      </c>
      <c r="C55">
        <v>430.855537440451</v>
      </c>
      <c r="D55">
        <v>0.501648124924916</v>
      </c>
      <c r="E55">
        <v>61.7773995364659</v>
      </c>
      <c r="F55">
        <v>79.4562167877968</v>
      </c>
      <c r="G55">
        <v>3931.57756247246</v>
      </c>
      <c r="H55">
        <v>0.188475376530421</v>
      </c>
      <c r="I55">
        <v>0.145805895648289</v>
      </c>
      <c r="J55">
        <v>14.0976087181703</v>
      </c>
      <c r="K55">
        <v>3.15124188373595</v>
      </c>
    </row>
    <row r="56" spans="1:11">
      <c r="A56">
        <v>54</v>
      </c>
      <c r="B56">
        <v>9.36406870614296</v>
      </c>
      <c r="C56">
        <v>443.426400196434</v>
      </c>
      <c r="D56">
        <v>0.500706023664412</v>
      </c>
      <c r="E56">
        <v>63.0140383122226</v>
      </c>
      <c r="F56">
        <v>77.2205883065297</v>
      </c>
      <c r="G56">
        <v>3812.36624674899</v>
      </c>
      <c r="H56">
        <v>0.188858182079982</v>
      </c>
      <c r="I56">
        <v>0.145954131996396</v>
      </c>
      <c r="J56">
        <v>14.2160831050544</v>
      </c>
      <c r="K56">
        <v>3.15124188373595</v>
      </c>
    </row>
    <row r="57" spans="1:11">
      <c r="A57">
        <v>55</v>
      </c>
      <c r="B57">
        <v>9.63426556139273</v>
      </c>
      <c r="C57">
        <v>453.891327947296</v>
      </c>
      <c r="D57">
        <v>0.500940140155305</v>
      </c>
      <c r="E57">
        <v>64.0383525953472</v>
      </c>
      <c r="F57">
        <v>75.4457266567579</v>
      </c>
      <c r="G57">
        <v>3729.47483592789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9.68068756405179</v>
      </c>
      <c r="C58">
        <v>458.31552483078</v>
      </c>
      <c r="D58">
        <v>0.500649655398532</v>
      </c>
      <c r="E58">
        <v>64.4469685760525</v>
      </c>
      <c r="F58">
        <v>74.7182621094286</v>
      </c>
      <c r="G58">
        <v>3687.89270859118</v>
      </c>
      <c r="H58">
        <v>0.189297925046038</v>
      </c>
      <c r="I58">
        <v>0.14612460158978</v>
      </c>
      <c r="J58">
        <v>14.3648745883777</v>
      </c>
      <c r="K58">
        <v>3.15124188373595</v>
      </c>
    </row>
    <row r="59" spans="1:11">
      <c r="A59">
        <v>57</v>
      </c>
      <c r="B59">
        <v>9.69603413760908</v>
      </c>
      <c r="C59">
        <v>458.301614960253</v>
      </c>
      <c r="D59">
        <v>0.500901262835314</v>
      </c>
      <c r="E59">
        <v>64.447572547427</v>
      </c>
      <c r="F59">
        <v>74.7201774470248</v>
      </c>
      <c r="G59">
        <v>3691.41844013374</v>
      </c>
      <c r="H59">
        <v>0.18926740365319</v>
      </c>
      <c r="I59">
        <v>0.146112763373125</v>
      </c>
      <c r="J59">
        <v>14.3663284478917</v>
      </c>
      <c r="K59">
        <v>3.15124188373595</v>
      </c>
    </row>
    <row r="60" spans="1:11">
      <c r="A60">
        <v>58</v>
      </c>
      <c r="B60">
        <v>9.83329650819513</v>
      </c>
      <c r="C60">
        <v>466.604932265153</v>
      </c>
      <c r="D60">
        <v>0.500086116575575</v>
      </c>
      <c r="E60">
        <v>65.2710427848557</v>
      </c>
      <c r="F60">
        <v>73.375752451677</v>
      </c>
      <c r="G60">
        <v>3616.09595895887</v>
      </c>
      <c r="H60">
        <v>0.189601113346625</v>
      </c>
      <c r="I60">
        <v>0.146242249618228</v>
      </c>
      <c r="J60">
        <v>14.4291165711437</v>
      </c>
      <c r="K60">
        <v>3.15124188373595</v>
      </c>
    </row>
    <row r="61" spans="1:11">
      <c r="A61">
        <v>59</v>
      </c>
      <c r="B61">
        <v>10.0744273473512</v>
      </c>
      <c r="C61">
        <v>477.47474975761</v>
      </c>
      <c r="D61">
        <v>0.501224807292902</v>
      </c>
      <c r="E61">
        <v>66.3366915828775</v>
      </c>
      <c r="F61">
        <v>71.7039752577262</v>
      </c>
      <c r="G61">
        <v>3543.45703464469</v>
      </c>
      <c r="H61">
        <v>0.18992469530974</v>
      </c>
      <c r="I61">
        <v>0.146367914247584</v>
      </c>
      <c r="J61">
        <v>14.5218841125358</v>
      </c>
      <c r="K61">
        <v>3.15124188373595</v>
      </c>
    </row>
    <row r="62" spans="1:11">
      <c r="A62">
        <v>60</v>
      </c>
      <c r="B62">
        <v>10.3761425731079</v>
      </c>
      <c r="C62">
        <v>492.34941116194</v>
      </c>
      <c r="D62">
        <v>0.501992438391159</v>
      </c>
      <c r="E62">
        <v>67.7588414767626</v>
      </c>
      <c r="F62">
        <v>69.5356011119906</v>
      </c>
      <c r="G62">
        <v>3443.68680665831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10.6735095583181</v>
      </c>
      <c r="C63">
        <v>506.694211265221</v>
      </c>
      <c r="D63">
        <v>0.500939602684415</v>
      </c>
      <c r="E63">
        <v>69.1253172669311</v>
      </c>
      <c r="F63">
        <v>67.5686862527037</v>
      </c>
      <c r="G63">
        <v>3335.13824469928</v>
      </c>
      <c r="H63">
        <v>0.190751881398469</v>
      </c>
      <c r="I63">
        <v>0.146689638130346</v>
      </c>
      <c r="J63">
        <v>14.7931067876001</v>
      </c>
      <c r="K63">
        <v>3.15124188373595</v>
      </c>
    </row>
    <row r="64" spans="1:11">
      <c r="A64">
        <v>62</v>
      </c>
      <c r="B64">
        <v>10.9109157970931</v>
      </c>
      <c r="C64">
        <v>517.731802521645</v>
      </c>
      <c r="D64">
        <v>0.499834797789316</v>
      </c>
      <c r="E64">
        <v>70.1980996501021</v>
      </c>
      <c r="F64">
        <v>66.1333101125993</v>
      </c>
      <c r="G64">
        <v>3253.41621095157</v>
      </c>
      <c r="H64">
        <v>0.191093800137851</v>
      </c>
      <c r="I64">
        <v>0.146822824899012</v>
      </c>
      <c r="J64">
        <v>14.8789963435314</v>
      </c>
      <c r="K64">
        <v>3.15124188373595</v>
      </c>
    </row>
    <row r="65" spans="1:11">
      <c r="A65">
        <v>63</v>
      </c>
      <c r="B65">
        <v>11.2049021485095</v>
      </c>
      <c r="C65">
        <v>530.507227060845</v>
      </c>
      <c r="D65">
        <v>0.500161637149237</v>
      </c>
      <c r="E65">
        <v>71.45474191682</v>
      </c>
      <c r="F65">
        <v>64.547122544108</v>
      </c>
      <c r="G65">
        <v>3181.02025067035</v>
      </c>
      <c r="H65">
        <v>0.191489148617587</v>
      </c>
      <c r="I65">
        <v>0.146976970464933</v>
      </c>
      <c r="J65">
        <v>14.9698595548468</v>
      </c>
      <c r="K65">
        <v>3.15124188373595</v>
      </c>
    </row>
    <row r="66" spans="1:11">
      <c r="A66">
        <v>64</v>
      </c>
      <c r="B66">
        <v>11.5052284983778</v>
      </c>
      <c r="C66">
        <v>545.122491625104</v>
      </c>
      <c r="D66">
        <v>0.500831710320535</v>
      </c>
      <c r="E66">
        <v>72.8468818712695</v>
      </c>
      <c r="F66">
        <v>62.8075560192608</v>
      </c>
      <c r="G66">
        <v>3100.83916564419</v>
      </c>
      <c r="H66">
        <v>0.191910615895595</v>
      </c>
      <c r="I66">
        <v>0.147141472126435</v>
      </c>
      <c r="J66">
        <v>15.0887873371939</v>
      </c>
      <c r="K66">
        <v>3.15124188373595</v>
      </c>
    </row>
    <row r="67" spans="1:11">
      <c r="A67">
        <v>65</v>
      </c>
      <c r="B67">
        <v>11.7147779589543</v>
      </c>
      <c r="C67">
        <v>557.09780373307</v>
      </c>
      <c r="D67">
        <v>0.50065989299281</v>
      </c>
      <c r="E67">
        <v>73.9874036857813</v>
      </c>
      <c r="F67">
        <v>61.453727054263</v>
      </c>
      <c r="G67">
        <v>3030.93608062043</v>
      </c>
      <c r="H67">
        <v>0.192288460887916</v>
      </c>
      <c r="I67">
        <v>0.147289098492461</v>
      </c>
      <c r="J67">
        <v>15.1819614113838</v>
      </c>
      <c r="K67">
        <v>3.15124188373595</v>
      </c>
    </row>
    <row r="68" spans="1:11">
      <c r="A68">
        <v>66</v>
      </c>
      <c r="B68">
        <v>11.8730182487974</v>
      </c>
      <c r="C68">
        <v>562.543742465222</v>
      </c>
      <c r="D68">
        <v>0.500881715439093</v>
      </c>
      <c r="E68">
        <v>74.5301651435549</v>
      </c>
      <c r="F68">
        <v>60.8580905776698</v>
      </c>
      <c r="G68">
        <v>3004.08397946467</v>
      </c>
      <c r="H68">
        <v>0.192419398912405</v>
      </c>
      <c r="I68">
        <v>0.147340289964894</v>
      </c>
      <c r="J68">
        <v>15.2152493470647</v>
      </c>
      <c r="K68">
        <v>3.15124188373595</v>
      </c>
    </row>
    <row r="69" spans="1:11">
      <c r="A69">
        <v>67</v>
      </c>
      <c r="B69">
        <v>11.8985865113593</v>
      </c>
      <c r="C69">
        <v>563.093240363575</v>
      </c>
      <c r="D69">
        <v>0.501052039986519</v>
      </c>
      <c r="E69">
        <v>74.5867263355485</v>
      </c>
      <c r="F69">
        <v>60.7977425129824</v>
      </c>
      <c r="G69">
        <v>3002.73698229835</v>
      </c>
      <c r="H69">
        <v>0.192409011926673</v>
      </c>
      <c r="I69">
        <v>0.147336228450707</v>
      </c>
      <c r="J69">
        <v>15.219316768498</v>
      </c>
      <c r="K69">
        <v>3.15124188373595</v>
      </c>
    </row>
    <row r="70" spans="1:11">
      <c r="A70">
        <v>68</v>
      </c>
      <c r="B70">
        <v>12.1855196603411</v>
      </c>
      <c r="C70">
        <v>575.81563038113</v>
      </c>
      <c r="D70">
        <v>0.501529407507464</v>
      </c>
      <c r="E70">
        <v>75.7871207497524</v>
      </c>
      <c r="F70">
        <v>59.4637023372611</v>
      </c>
      <c r="G70">
        <v>2940.65903420684</v>
      </c>
      <c r="H70">
        <v>0.192725114019752</v>
      </c>
      <c r="I70">
        <v>0.147459878550725</v>
      </c>
      <c r="J70">
        <v>15.3207789357916</v>
      </c>
      <c r="K70">
        <v>3.15124188373595</v>
      </c>
    </row>
    <row r="71" spans="1:11">
      <c r="A71">
        <v>69</v>
      </c>
      <c r="B71">
        <v>12.4387621010702</v>
      </c>
      <c r="C71">
        <v>588.400382780962</v>
      </c>
      <c r="D71">
        <v>0.500657542024083</v>
      </c>
      <c r="E71">
        <v>76.9780683183411</v>
      </c>
      <c r="F71">
        <v>58.1927733438231</v>
      </c>
      <c r="G71">
        <v>2870.93299002727</v>
      </c>
      <c r="H71">
        <v>0.19309107790551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12.7323837874673</v>
      </c>
      <c r="C72">
        <v>601.886144145424</v>
      </c>
      <c r="D72">
        <v>0.500021109921998</v>
      </c>
      <c r="E72">
        <v>78.2817303723789</v>
      </c>
      <c r="F72">
        <v>56.8903951637771</v>
      </c>
      <c r="G72">
        <v>2801.10251104884</v>
      </c>
      <c r="H72">
        <v>0.193492307063296</v>
      </c>
      <c r="I72">
        <v>0.147760394260977</v>
      </c>
      <c r="J72">
        <v>15.500002478998</v>
      </c>
      <c r="K72">
        <v>3.15124188373595</v>
      </c>
    </row>
    <row r="73" spans="1:11">
      <c r="A73">
        <v>71</v>
      </c>
      <c r="B73">
        <v>12.9905588123274</v>
      </c>
      <c r="C73">
        <v>613.891140644062</v>
      </c>
      <c r="D73">
        <v>0.500880598490203</v>
      </c>
      <c r="E73">
        <v>79.4468212484982</v>
      </c>
      <c r="F73">
        <v>55.7767799589765</v>
      </c>
      <c r="G73">
        <v>2754.00382853762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13.2429948869618</v>
      </c>
      <c r="C74">
        <v>626.115319750147</v>
      </c>
      <c r="D74">
        <v>0.501883779488025</v>
      </c>
      <c r="E74">
        <v>80.6053427850099</v>
      </c>
      <c r="F74">
        <v>54.6840305438276</v>
      </c>
      <c r="G74">
        <v>2707.96049772832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13.5269681271245</v>
      </c>
      <c r="C75">
        <v>640.84381536281</v>
      </c>
      <c r="D75">
        <v>0.501719189762539</v>
      </c>
      <c r="E75">
        <v>81.9795583477617</v>
      </c>
      <c r="F75">
        <v>53.4220114524264</v>
      </c>
      <c r="G75">
        <v>2642.58746483082</v>
      </c>
      <c r="H75">
        <v>0.194617294246719</v>
      </c>
      <c r="I75">
        <v>0.14820210922424</v>
      </c>
      <c r="J75">
        <v>15.7572176585255</v>
      </c>
      <c r="K75">
        <v>3.15124188373595</v>
      </c>
    </row>
    <row r="76" spans="1:11">
      <c r="A76">
        <v>74</v>
      </c>
      <c r="B76">
        <v>13.8268958297134</v>
      </c>
      <c r="C76">
        <v>654.871602912907</v>
      </c>
      <c r="D76">
        <v>0.501217905170997</v>
      </c>
      <c r="E76">
        <v>83.3239644684184</v>
      </c>
      <c r="F76">
        <v>52.2830848493499</v>
      </c>
      <c r="G76">
        <v>2583.0644083066</v>
      </c>
      <c r="H76">
        <v>0.195029684092105</v>
      </c>
      <c r="I76">
        <v>0.148364340319335</v>
      </c>
      <c r="J76">
        <v>15.8394413749454</v>
      </c>
      <c r="K76">
        <v>3.15124188373595</v>
      </c>
    </row>
    <row r="77" spans="1:11">
      <c r="A77">
        <v>75</v>
      </c>
      <c r="B77">
        <v>14.1421714634668</v>
      </c>
      <c r="C77">
        <v>667.965414170805</v>
      </c>
      <c r="D77">
        <v>0.501292342009442</v>
      </c>
      <c r="E77">
        <v>84.5770255593839</v>
      </c>
      <c r="F77">
        <v>51.2609305711356</v>
      </c>
      <c r="G77">
        <v>2533.94249236104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14.3090110216756</v>
      </c>
      <c r="C78">
        <v>675.092098593529</v>
      </c>
      <c r="D78">
        <v>0.501262876402063</v>
      </c>
      <c r="E78">
        <v>85.272089218485</v>
      </c>
      <c r="F78">
        <v>50.7149570676186</v>
      </c>
      <c r="G78">
        <v>2508.44463568341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14.401588855532</v>
      </c>
      <c r="C79">
        <v>681.571419071987</v>
      </c>
      <c r="D79">
        <v>0.50105280060189</v>
      </c>
      <c r="E79">
        <v>85.8666209343744</v>
      </c>
      <c r="F79">
        <v>50.233561533318</v>
      </c>
      <c r="G79">
        <v>2482.69484404848</v>
      </c>
      <c r="H79">
        <v>0.195792011537749</v>
      </c>
      <c r="I79">
        <v>0.148664669958596</v>
      </c>
      <c r="J79">
        <v>15.9942727587552</v>
      </c>
      <c r="K79">
        <v>3.15124188373595</v>
      </c>
    </row>
    <row r="80" spans="1:11">
      <c r="A80">
        <v>78</v>
      </c>
      <c r="B80">
        <v>14.5596723433386</v>
      </c>
      <c r="C80">
        <v>690.325298305763</v>
      </c>
      <c r="D80">
        <v>0.500558142671364</v>
      </c>
      <c r="E80">
        <v>86.7095984492076</v>
      </c>
      <c r="F80">
        <v>49.591825094567</v>
      </c>
      <c r="G80">
        <v>2447.34372930632</v>
      </c>
      <c r="H80">
        <v>0.196111760603722</v>
      </c>
      <c r="I80">
        <v>0.148790807278796</v>
      </c>
      <c r="J80">
        <v>16.0373230935078</v>
      </c>
      <c r="K80">
        <v>3.15124188373595</v>
      </c>
    </row>
    <row r="81" spans="1:11">
      <c r="A81">
        <v>79</v>
      </c>
      <c r="B81">
        <v>14.8225556836423</v>
      </c>
      <c r="C81">
        <v>702.29804011029</v>
      </c>
      <c r="D81">
        <v>0.501198972065533</v>
      </c>
      <c r="E81">
        <v>87.8591919576314</v>
      </c>
      <c r="F81">
        <v>48.7460266075059</v>
      </c>
      <c r="G81">
        <v>2409.21862496926</v>
      </c>
      <c r="H81">
        <v>0.196455640590594</v>
      </c>
      <c r="I81">
        <v>0.148926574142657</v>
      </c>
      <c r="J81">
        <v>16.0991300287546</v>
      </c>
      <c r="K81">
        <v>3.15124188373595</v>
      </c>
    </row>
    <row r="82" spans="1:11">
      <c r="A82">
        <v>80</v>
      </c>
      <c r="B82">
        <v>15.1249198797333</v>
      </c>
      <c r="C82">
        <v>717.19538879351</v>
      </c>
      <c r="D82">
        <v>0.501703911769909</v>
      </c>
      <c r="E82">
        <v>89.2568615689992</v>
      </c>
      <c r="F82">
        <v>47.7326781530268</v>
      </c>
      <c r="G82">
        <v>2362.33244609241</v>
      </c>
      <c r="H82">
        <v>0.196873470216413</v>
      </c>
      <c r="I82">
        <v>0.149091690189173</v>
      </c>
      <c r="J82">
        <v>16.1839098267585</v>
      </c>
      <c r="K82">
        <v>3.15124188373595</v>
      </c>
    </row>
    <row r="83" spans="1:11">
      <c r="A83">
        <v>81</v>
      </c>
      <c r="B83">
        <v>15.4117638019794</v>
      </c>
      <c r="C83">
        <v>731.165762007335</v>
      </c>
      <c r="D83">
        <v>0.500932579948334</v>
      </c>
      <c r="E83">
        <v>90.5593744394089</v>
      </c>
      <c r="F83">
        <v>46.8215899116677</v>
      </c>
      <c r="G83">
        <v>2311.45732845138</v>
      </c>
      <c r="H83">
        <v>0.197243610608464</v>
      </c>
      <c r="I83">
        <v>0.149238100599123</v>
      </c>
      <c r="J83">
        <v>16.263540616176</v>
      </c>
      <c r="K83">
        <v>3.15124188373595</v>
      </c>
    </row>
    <row r="84" spans="1:11">
      <c r="A84">
        <v>82</v>
      </c>
      <c r="B84">
        <v>15.6224346013829</v>
      </c>
      <c r="C84">
        <v>740.932831368342</v>
      </c>
      <c r="D84">
        <v>0.499983788852387</v>
      </c>
      <c r="E84">
        <v>91.4900277392111</v>
      </c>
      <c r="F84">
        <v>46.2073839588728</v>
      </c>
      <c r="G84">
        <v>2274.80061047415</v>
      </c>
      <c r="H84">
        <v>0.197538706278118</v>
      </c>
      <c r="I84">
        <v>0.149354920737679</v>
      </c>
      <c r="J84">
        <v>16.3106862987484</v>
      </c>
      <c r="K84">
        <v>3.15124188373595</v>
      </c>
    </row>
    <row r="85" spans="1:11">
      <c r="A85">
        <v>83</v>
      </c>
      <c r="B85">
        <v>15.8965231535733</v>
      </c>
      <c r="C85">
        <v>752.418723145582</v>
      </c>
      <c r="D85">
        <v>0.500035094977921</v>
      </c>
      <c r="E85">
        <v>92.6084095636172</v>
      </c>
      <c r="F85">
        <v>45.5068503629552</v>
      </c>
      <c r="G85">
        <v>2242.15718287595</v>
      </c>
      <c r="H85">
        <v>0.197886150074391</v>
      </c>
      <c r="I85">
        <v>0.149492570591604</v>
      </c>
      <c r="J85">
        <v>16.358642054073</v>
      </c>
      <c r="K85">
        <v>3.15124188373595</v>
      </c>
    </row>
    <row r="86" spans="1:11">
      <c r="A86">
        <v>84</v>
      </c>
      <c r="B86">
        <v>16.2038244684481</v>
      </c>
      <c r="C86">
        <v>766.963699253682</v>
      </c>
      <c r="D86">
        <v>0.500429120412267</v>
      </c>
      <c r="E86">
        <v>93.9760801883126</v>
      </c>
      <c r="F86">
        <v>44.6404240818383</v>
      </c>
      <c r="G86">
        <v>2201.95032102304</v>
      </c>
      <c r="H86">
        <v>0.198295439617381</v>
      </c>
      <c r="I86">
        <v>0.149654869833098</v>
      </c>
      <c r="J86">
        <v>16.4316198714102</v>
      </c>
      <c r="K86">
        <v>3.15124188373595</v>
      </c>
    </row>
    <row r="87" spans="1:11">
      <c r="A87">
        <v>85</v>
      </c>
      <c r="B87">
        <v>16.4520787490088</v>
      </c>
      <c r="C87">
        <v>780.35482762715</v>
      </c>
      <c r="D87">
        <v>0.500363872820078</v>
      </c>
      <c r="E87">
        <v>95.2328998410718</v>
      </c>
      <c r="F87">
        <v>43.8723597616332</v>
      </c>
      <c r="G87">
        <v>2163.16787098323</v>
      </c>
      <c r="H87">
        <v>0.19870312381925</v>
      </c>
      <c r="I87">
        <v>0.149816690532723</v>
      </c>
      <c r="J87">
        <v>16.4970842876218</v>
      </c>
      <c r="K87">
        <v>3.15124188373595</v>
      </c>
    </row>
    <row r="88" spans="1:11">
      <c r="A88">
        <v>86</v>
      </c>
      <c r="B88">
        <v>16.5955618430147</v>
      </c>
      <c r="C88">
        <v>787.861128166342</v>
      </c>
      <c r="D88">
        <v>0.500403143749346</v>
      </c>
      <c r="E88">
        <v>95.9225106198498</v>
      </c>
      <c r="F88">
        <v>43.4578568888606</v>
      </c>
      <c r="G88">
        <v>2142.4466283317</v>
      </c>
      <c r="H88">
        <v>0.198927801663703</v>
      </c>
      <c r="I88">
        <v>0.149905938372242</v>
      </c>
      <c r="J88">
        <v>16.5365863301311</v>
      </c>
      <c r="K88">
        <v>3.15124188373595</v>
      </c>
    </row>
    <row r="89" spans="1:11">
      <c r="A89">
        <v>87</v>
      </c>
      <c r="B89">
        <v>16.7800985840466</v>
      </c>
      <c r="C89">
        <v>794.7495004661</v>
      </c>
      <c r="D89">
        <v>0.500568719811051</v>
      </c>
      <c r="E89">
        <v>96.5922041511699</v>
      </c>
      <c r="F89">
        <v>43.0806387689261</v>
      </c>
      <c r="G89">
        <v>2125.01178702572</v>
      </c>
      <c r="H89">
        <v>0.199100308217144</v>
      </c>
      <c r="I89">
        <v>0.149974494780344</v>
      </c>
      <c r="J89">
        <v>16.563333312474</v>
      </c>
      <c r="K89">
        <v>3.15124188373595</v>
      </c>
    </row>
    <row r="90" spans="1:11">
      <c r="A90">
        <v>88</v>
      </c>
      <c r="B90">
        <v>17.0854496773611</v>
      </c>
      <c r="C90">
        <v>808.125193475197</v>
      </c>
      <c r="D90">
        <v>0.500992658056141</v>
      </c>
      <c r="E90">
        <v>97.8401797240545</v>
      </c>
      <c r="F90">
        <v>42.3708332492695</v>
      </c>
      <c r="G90">
        <v>2092.128859388</v>
      </c>
      <c r="H90">
        <v>0.199417152398281</v>
      </c>
      <c r="I90">
        <v>0.150100485960886</v>
      </c>
      <c r="J90">
        <v>16.6289026045502</v>
      </c>
      <c r="K90">
        <v>3.15124188373595</v>
      </c>
    </row>
    <row r="91" spans="1:11">
      <c r="A91">
        <v>89</v>
      </c>
      <c r="B91">
        <v>17.3477851664642</v>
      </c>
      <c r="C91">
        <v>821.229461323629</v>
      </c>
      <c r="D91">
        <v>0.500445064872364</v>
      </c>
      <c r="E91">
        <v>99.0579071654946</v>
      </c>
      <c r="F91">
        <v>41.6950483291143</v>
      </c>
      <c r="G91">
        <v>2055.7621792248</v>
      </c>
      <c r="H91">
        <v>0.199790900262109</v>
      </c>
      <c r="I91">
        <v>0.150249225912127</v>
      </c>
      <c r="J91">
        <v>16.6910196789433</v>
      </c>
      <c r="K91">
        <v>3.15124188373595</v>
      </c>
    </row>
    <row r="92" spans="1:11">
      <c r="A92">
        <v>90</v>
      </c>
      <c r="B92">
        <v>17.6361651360481</v>
      </c>
      <c r="C92">
        <v>834.438990192866</v>
      </c>
      <c r="D92">
        <v>0.499980663429867</v>
      </c>
      <c r="E92">
        <v>100.312149688521</v>
      </c>
      <c r="F92">
        <v>41.0357187098535</v>
      </c>
      <c r="G92">
        <v>2020.61366101443</v>
      </c>
      <c r="H92">
        <v>0.200176906472285</v>
      </c>
      <c r="I92">
        <v>0.150402981806297</v>
      </c>
      <c r="J92">
        <v>16.7448329560086</v>
      </c>
      <c r="K92">
        <v>3.15124188373595</v>
      </c>
    </row>
    <row r="93" spans="1:11">
      <c r="A93">
        <v>91</v>
      </c>
      <c r="B93">
        <v>17.8745443385996</v>
      </c>
      <c r="C93">
        <v>845.392903076324</v>
      </c>
      <c r="D93">
        <v>0.500624460009303</v>
      </c>
      <c r="E93">
        <v>101.360877603607</v>
      </c>
      <c r="F93">
        <v>40.5033873075496</v>
      </c>
      <c r="G93">
        <v>1998.82438739351</v>
      </c>
      <c r="H93">
        <v>0.200519718896746</v>
      </c>
      <c r="I93">
        <v>0.150539649343056</v>
      </c>
      <c r="J93">
        <v>16.7860341829875</v>
      </c>
      <c r="K93">
        <v>3.15124188373595</v>
      </c>
    </row>
    <row r="94" spans="1:11">
      <c r="A94">
        <v>92</v>
      </c>
      <c r="B94">
        <v>18.097874753632</v>
      </c>
      <c r="C94">
        <v>856.30033525663</v>
      </c>
      <c r="D94">
        <v>0.501476363021777</v>
      </c>
      <c r="E94">
        <v>102.377804354791</v>
      </c>
      <c r="F94">
        <v>39.9851393109506</v>
      </c>
      <c r="G94">
        <v>1977.99328781102</v>
      </c>
      <c r="H94">
        <v>0.200814501445798</v>
      </c>
      <c r="I94">
        <v>0.150657256648007</v>
      </c>
      <c r="J94">
        <v>16.8341232492589</v>
      </c>
      <c r="K94">
        <v>3.15124188373595</v>
      </c>
    </row>
    <row r="95" spans="1:11">
      <c r="A95">
        <v>93</v>
      </c>
      <c r="B95">
        <v>18.3509735671222</v>
      </c>
      <c r="C95">
        <v>869.996794696681</v>
      </c>
      <c r="D95">
        <v>0.501473781503812</v>
      </c>
      <c r="E95">
        <v>103.625587033002</v>
      </c>
      <c r="F95">
        <v>39.3516956045366</v>
      </c>
      <c r="G95">
        <v>1945.57805806044</v>
      </c>
      <c r="H95">
        <v>0.201184349871935</v>
      </c>
      <c r="I95">
        <v>0.150804926754811</v>
      </c>
      <c r="J95">
        <v>16.8996056451792</v>
      </c>
      <c r="K95">
        <v>3.15124188373595</v>
      </c>
    </row>
    <row r="96" spans="1:11">
      <c r="A96">
        <v>94</v>
      </c>
      <c r="B96">
        <v>18.6358633629717</v>
      </c>
      <c r="C96">
        <v>883.720810924424</v>
      </c>
      <c r="D96">
        <v>0.50112566819346</v>
      </c>
      <c r="E96">
        <v>104.913963269116</v>
      </c>
      <c r="F96">
        <v>38.7430902921486</v>
      </c>
      <c r="G96">
        <v>1913.74467964752</v>
      </c>
      <c r="H96">
        <v>0.201580415505405</v>
      </c>
      <c r="I96">
        <v>0.150963205317797</v>
      </c>
      <c r="J96">
        <v>16.9540788765703</v>
      </c>
      <c r="K96">
        <v>3.15124188373595</v>
      </c>
    </row>
    <row r="97" spans="1:11">
      <c r="A97">
        <v>95</v>
      </c>
      <c r="B97">
        <v>18.9665186335462</v>
      </c>
      <c r="C97">
        <v>897.880328267033</v>
      </c>
      <c r="D97">
        <v>0.501129375275296</v>
      </c>
      <c r="E97">
        <v>106.243450332059</v>
      </c>
      <c r="F97">
        <v>38.1339041554378</v>
      </c>
      <c r="G97">
        <v>1884.01725389172</v>
      </c>
      <c r="H97">
        <v>0.201954854970768</v>
      </c>
      <c r="I97">
        <v>0.151112974851438</v>
      </c>
      <c r="J97">
        <v>17.0090650905548</v>
      </c>
      <c r="K97">
        <v>3.15124188373595</v>
      </c>
    </row>
    <row r="98" spans="1:11">
      <c r="A98">
        <v>96</v>
      </c>
      <c r="B98">
        <v>19.1221193150894</v>
      </c>
      <c r="C98">
        <v>903.887279723107</v>
      </c>
      <c r="D98">
        <v>0.500744380700315</v>
      </c>
      <c r="E98">
        <v>106.836843647828</v>
      </c>
      <c r="F98">
        <v>37.8862870728624</v>
      </c>
      <c r="G98">
        <v>1870.99661728831</v>
      </c>
      <c r="H98">
        <v>0.20214784201744</v>
      </c>
      <c r="I98">
        <v>0.15119021694185</v>
      </c>
      <c r="J98">
        <v>17.024807698461</v>
      </c>
      <c r="K98">
        <v>3.15124188373595</v>
      </c>
    </row>
    <row r="99" spans="1:11">
      <c r="A99">
        <v>97</v>
      </c>
      <c r="B99">
        <v>19.3095583921398</v>
      </c>
      <c r="C99">
        <v>912.160045116658</v>
      </c>
      <c r="D99">
        <v>0.500695662192888</v>
      </c>
      <c r="E99">
        <v>107.627103398112</v>
      </c>
      <c r="F99">
        <v>37.5402728454571</v>
      </c>
      <c r="G99">
        <v>1853.77883893735</v>
      </c>
      <c r="H99">
        <v>0.20236731435993</v>
      </c>
      <c r="I99">
        <v>0.151278101292467</v>
      </c>
      <c r="J99">
        <v>17.0531240665583</v>
      </c>
      <c r="K99">
        <v>3.15124188373595</v>
      </c>
    </row>
    <row r="100" spans="1:11">
      <c r="A100">
        <v>98</v>
      </c>
      <c r="B100">
        <v>19.4289743440691</v>
      </c>
      <c r="C100">
        <v>919.687506617472</v>
      </c>
      <c r="D100">
        <v>0.500536943371577</v>
      </c>
      <c r="E100">
        <v>108.308167796471</v>
      </c>
      <c r="F100">
        <v>37.2335133009235</v>
      </c>
      <c r="G100">
        <v>1837.7014804045</v>
      </c>
      <c r="H100">
        <v>0.202600409227327</v>
      </c>
      <c r="I100">
        <v>0.151371489034156</v>
      </c>
      <c r="J100">
        <v>17.0866372993866</v>
      </c>
      <c r="K100">
        <v>3.15124188373595</v>
      </c>
    </row>
    <row r="101" spans="1:11">
      <c r="A101">
        <v>99</v>
      </c>
      <c r="B101">
        <v>19.6039964037393</v>
      </c>
      <c r="C101">
        <v>928.967396281703</v>
      </c>
      <c r="D101">
        <v>0.500138827047507</v>
      </c>
      <c r="E101">
        <v>109.183785908825</v>
      </c>
      <c r="F101">
        <v>36.8591526672201</v>
      </c>
      <c r="G101">
        <v>1817.68295614924</v>
      </c>
      <c r="H101">
        <v>0.202923090066759</v>
      </c>
      <c r="I101">
        <v>0.151500850948313</v>
      </c>
      <c r="J101">
        <v>17.1182019196416</v>
      </c>
      <c r="K101">
        <v>3.15124188373595</v>
      </c>
    </row>
    <row r="102" spans="1:11">
      <c r="A102">
        <v>100</v>
      </c>
      <c r="B102">
        <v>19.8688541656813</v>
      </c>
      <c r="C102">
        <v>940.863587246239</v>
      </c>
      <c r="D102">
        <v>0.500577728901768</v>
      </c>
      <c r="E102">
        <v>110.307897068091</v>
      </c>
      <c r="F102">
        <v>36.3928150337946</v>
      </c>
      <c r="G102">
        <v>1796.65792778257</v>
      </c>
      <c r="H102">
        <v>0.203255862380927</v>
      </c>
      <c r="I102">
        <v>0.151634358263267</v>
      </c>
      <c r="J102">
        <v>17.1591423334392</v>
      </c>
      <c r="K102">
        <v>3.15124188373595</v>
      </c>
    </row>
    <row r="103" spans="1:11">
      <c r="A103">
        <v>101</v>
      </c>
      <c r="B103">
        <v>20.1672657415244</v>
      </c>
      <c r="C103">
        <v>955.596910466742</v>
      </c>
      <c r="D103">
        <v>0.50099085155755</v>
      </c>
      <c r="E103">
        <v>111.666472069363</v>
      </c>
      <c r="F103">
        <v>35.8310589177702</v>
      </c>
      <c r="G103">
        <v>1770.83987160804</v>
      </c>
      <c r="H103">
        <v>0.203657039321652</v>
      </c>
      <c r="I103">
        <v>0.151795443608009</v>
      </c>
      <c r="J103">
        <v>17.2163329628372</v>
      </c>
      <c r="K103">
        <v>3.15124188373595</v>
      </c>
    </row>
    <row r="104" spans="1:11">
      <c r="A104">
        <v>102</v>
      </c>
      <c r="B104">
        <v>20.4450403739599</v>
      </c>
      <c r="C104">
        <v>969.254111968412</v>
      </c>
      <c r="D104">
        <v>0.500401678973441</v>
      </c>
      <c r="E104">
        <v>112.914658965541</v>
      </c>
      <c r="F104">
        <v>35.3266136229977</v>
      </c>
      <c r="G104">
        <v>1742.5005879699</v>
      </c>
      <c r="H104">
        <v>0.204005087666816</v>
      </c>
      <c r="I104">
        <v>0.151935314713392</v>
      </c>
      <c r="J104">
        <v>17.2704977964399</v>
      </c>
      <c r="K104">
        <v>3.15124188373595</v>
      </c>
    </row>
    <row r="105" spans="1:11">
      <c r="A105">
        <v>103</v>
      </c>
      <c r="B105">
        <v>20.6256479584213</v>
      </c>
      <c r="C105">
        <v>977.455955714508</v>
      </c>
      <c r="D105">
        <v>0.499596418120111</v>
      </c>
      <c r="E105">
        <v>113.682285966921</v>
      </c>
      <c r="F105">
        <v>35.0320874875284</v>
      </c>
      <c r="G105">
        <v>1724.14057220242</v>
      </c>
      <c r="H105">
        <v>0.20424817434239</v>
      </c>
      <c r="I105">
        <v>0.152033069772963</v>
      </c>
      <c r="J105">
        <v>17.2977437896967</v>
      </c>
      <c r="K105">
        <v>3.15124188373595</v>
      </c>
    </row>
    <row r="106" spans="1:11">
      <c r="A106">
        <v>104</v>
      </c>
      <c r="B106">
        <v>20.9377758042859</v>
      </c>
      <c r="C106">
        <v>990.862967297631</v>
      </c>
      <c r="D106">
        <v>0.499731250604766</v>
      </c>
      <c r="E106">
        <v>114.94927634266</v>
      </c>
      <c r="F106">
        <v>34.5589653382123</v>
      </c>
      <c r="G106">
        <v>1702.16064860947</v>
      </c>
      <c r="H106">
        <v>0.204626754309665</v>
      </c>
      <c r="I106">
        <v>0.152185418682054</v>
      </c>
      <c r="J106">
        <v>17.3396415617137</v>
      </c>
      <c r="K106">
        <v>3.15124188373595</v>
      </c>
    </row>
    <row r="107" spans="1:11">
      <c r="A107">
        <v>105</v>
      </c>
      <c r="B107">
        <v>21.2060394144506</v>
      </c>
      <c r="C107">
        <v>1004.63996192286</v>
      </c>
      <c r="D107">
        <v>0.499714602410342</v>
      </c>
      <c r="E107">
        <v>116.228013581949</v>
      </c>
      <c r="F107">
        <v>34.0838465930517</v>
      </c>
      <c r="G107">
        <v>1678.83315091672</v>
      </c>
      <c r="H107">
        <v>0.205037104545979</v>
      </c>
      <c r="I107">
        <v>0.152350698709057</v>
      </c>
      <c r="J107">
        <v>17.3864899103187</v>
      </c>
      <c r="K107">
        <v>3.15124188373595</v>
      </c>
    </row>
    <row r="108" spans="1:11">
      <c r="A108">
        <v>106</v>
      </c>
      <c r="B108">
        <v>21.4461279630048</v>
      </c>
      <c r="C108">
        <v>1014.2802013676</v>
      </c>
      <c r="D108">
        <v>0.500273287620837</v>
      </c>
      <c r="E108">
        <v>117.145395396919</v>
      </c>
      <c r="F108">
        <v>33.7602146622699</v>
      </c>
      <c r="G108">
        <v>1666.19973450178</v>
      </c>
      <c r="H108">
        <v>0.205298761949337</v>
      </c>
      <c r="I108">
        <v>0.152456167654256</v>
      </c>
      <c r="J108">
        <v>17.4142926210772</v>
      </c>
      <c r="K108">
        <v>3.15124188373595</v>
      </c>
    </row>
    <row r="109" spans="1:11">
      <c r="A109">
        <v>107</v>
      </c>
      <c r="B109">
        <v>21.6181999374509</v>
      </c>
      <c r="C109">
        <v>1023.84367377269</v>
      </c>
      <c r="D109">
        <v>0.500571344881857</v>
      </c>
      <c r="E109">
        <v>118.001737827868</v>
      </c>
      <c r="F109">
        <v>33.440289803867</v>
      </c>
      <c r="G109">
        <v>1651.02271199355</v>
      </c>
      <c r="H109">
        <v>0.205546349921682</v>
      </c>
      <c r="I109">
        <v>0.152556022078849</v>
      </c>
      <c r="J109">
        <v>17.4523763407987</v>
      </c>
      <c r="K109">
        <v>3.15124188373595</v>
      </c>
    </row>
    <row r="110" spans="1:11">
      <c r="A110">
        <v>108</v>
      </c>
      <c r="B110">
        <v>21.787420314356</v>
      </c>
      <c r="C110">
        <v>1032.55710543806</v>
      </c>
      <c r="D110">
        <v>0.500572635161888</v>
      </c>
      <c r="E110">
        <v>118.792344354522</v>
      </c>
      <c r="F110">
        <v>33.1598224843933</v>
      </c>
      <c r="G110">
        <v>1637.29012427074</v>
      </c>
      <c r="H110">
        <v>0.205806013872452</v>
      </c>
      <c r="I110">
        <v>0.152660805850243</v>
      </c>
      <c r="J110">
        <v>17.483980915305</v>
      </c>
      <c r="K110">
        <v>3.15124188373595</v>
      </c>
    </row>
    <row r="111" spans="1:11">
      <c r="A111">
        <v>109</v>
      </c>
      <c r="B111">
        <v>21.9795468706286</v>
      </c>
      <c r="C111">
        <v>1039.99475129413</v>
      </c>
      <c r="D111">
        <v>0.500668981810852</v>
      </c>
      <c r="E111">
        <v>119.503428127502</v>
      </c>
      <c r="F111">
        <v>32.9221823822143</v>
      </c>
      <c r="G111">
        <v>1626.01091458002</v>
      </c>
      <c r="H111">
        <v>0.205995421282158</v>
      </c>
      <c r="I111">
        <v>0.15273727660154</v>
      </c>
      <c r="J111">
        <v>17.5036450864449</v>
      </c>
      <c r="K111">
        <v>3.15124188373595</v>
      </c>
    </row>
    <row r="112" spans="1:11">
      <c r="A112">
        <v>110</v>
      </c>
      <c r="B112">
        <v>22.2867737373174</v>
      </c>
      <c r="C112">
        <v>1053.82596952661</v>
      </c>
      <c r="D112">
        <v>0.500964897801628</v>
      </c>
      <c r="E112">
        <v>120.775104571896</v>
      </c>
      <c r="F112">
        <v>32.4917884380493</v>
      </c>
      <c r="G112">
        <v>1605.51722125097</v>
      </c>
      <c r="H112">
        <v>0.206323050025858</v>
      </c>
      <c r="I112">
        <v>0.152869627979645</v>
      </c>
      <c r="J112">
        <v>17.5503884447347</v>
      </c>
      <c r="K112">
        <v>3.15124188373595</v>
      </c>
    </row>
    <row r="113" spans="1:11">
      <c r="A113">
        <v>111</v>
      </c>
      <c r="B113">
        <v>22.5292220303354</v>
      </c>
      <c r="C113">
        <v>1066.25692308032</v>
      </c>
      <c r="D113">
        <v>0.500487940086882</v>
      </c>
      <c r="E113">
        <v>121.909540276853</v>
      </c>
      <c r="F113">
        <v>32.1130162084492</v>
      </c>
      <c r="G113">
        <v>1584.81892416014</v>
      </c>
      <c r="H113">
        <v>0.206675325099834</v>
      </c>
      <c r="I113">
        <v>0.153012042295204</v>
      </c>
      <c r="J113">
        <v>17.592227108373</v>
      </c>
      <c r="K113">
        <v>3.15124188373595</v>
      </c>
    </row>
    <row r="114" spans="1:11">
      <c r="A114">
        <v>112</v>
      </c>
      <c r="B114">
        <v>22.7853165232593</v>
      </c>
      <c r="C114">
        <v>1077.86870390259</v>
      </c>
      <c r="D114">
        <v>0.49999504601108</v>
      </c>
      <c r="E114">
        <v>122.998630567022</v>
      </c>
      <c r="F114">
        <v>31.7674254503137</v>
      </c>
      <c r="G114">
        <v>1565.92655092666</v>
      </c>
      <c r="H114">
        <v>0.207017674070602</v>
      </c>
      <c r="I114">
        <v>0.15315054935644</v>
      </c>
      <c r="J114">
        <v>17.6245459360965</v>
      </c>
      <c r="K114">
        <v>3.15124188373595</v>
      </c>
    </row>
    <row r="115" spans="1:11">
      <c r="A115">
        <v>113</v>
      </c>
      <c r="B115">
        <v>22.9701576380511</v>
      </c>
      <c r="C115">
        <v>1086.05393876545</v>
      </c>
      <c r="D115">
        <v>0.50047489130708</v>
      </c>
      <c r="E115">
        <v>123.781304879193</v>
      </c>
      <c r="F115">
        <v>31.5274881820773</v>
      </c>
      <c r="G115">
        <v>1557.00936420756</v>
      </c>
      <c r="H115">
        <v>0.207288888891012</v>
      </c>
      <c r="I115">
        <v>0.153260350752568</v>
      </c>
      <c r="J115">
        <v>17.6440204952723</v>
      </c>
      <c r="K115">
        <v>3.15124188373595</v>
      </c>
    </row>
    <row r="116" spans="1:11">
      <c r="A116">
        <v>114</v>
      </c>
      <c r="B116">
        <v>23.2317690653073</v>
      </c>
      <c r="C116">
        <v>1099.81060877798</v>
      </c>
      <c r="D116">
        <v>0.500838764235457</v>
      </c>
      <c r="E116">
        <v>125.036793997843</v>
      </c>
      <c r="F116">
        <v>31.1313123193657</v>
      </c>
      <c r="G116">
        <v>1538.66888998791</v>
      </c>
      <c r="H116">
        <v>0.207669270118129</v>
      </c>
      <c r="I116">
        <v>0.153414457666275</v>
      </c>
      <c r="J116">
        <v>17.688514031376</v>
      </c>
      <c r="K116">
        <v>3.15124188373595</v>
      </c>
    </row>
    <row r="117" spans="1:11">
      <c r="A117">
        <v>115</v>
      </c>
      <c r="B117">
        <v>23.5659571569892</v>
      </c>
      <c r="C117">
        <v>1114.5237452471</v>
      </c>
      <c r="D117">
        <v>0.500888481980409</v>
      </c>
      <c r="E117">
        <v>126.395452558607</v>
      </c>
      <c r="F117">
        <v>30.7209825658417</v>
      </c>
      <c r="G117">
        <v>1518.83153802862</v>
      </c>
      <c r="H117">
        <v>0.208055844524277</v>
      </c>
      <c r="I117">
        <v>0.153571204259159</v>
      </c>
      <c r="J117">
        <v>17.7319183461293</v>
      </c>
      <c r="K117">
        <v>3.15124188373595</v>
      </c>
    </row>
    <row r="118" spans="1:11">
      <c r="A118">
        <v>116</v>
      </c>
      <c r="B118">
        <v>23.7738598838557</v>
      </c>
      <c r="C118">
        <v>1125.91180609308</v>
      </c>
      <c r="D118">
        <v>0.500411490221298</v>
      </c>
      <c r="E118">
        <v>127.423026798712</v>
      </c>
      <c r="F118">
        <v>30.4098674519547</v>
      </c>
      <c r="G118">
        <v>1501.0988681872</v>
      </c>
      <c r="H118">
        <v>0.208377617602597</v>
      </c>
      <c r="I118">
        <v>0.153701775579284</v>
      </c>
      <c r="J118">
        <v>17.7690395848653</v>
      </c>
      <c r="K118">
        <v>3.15124188373595</v>
      </c>
    </row>
    <row r="119" spans="1:11">
      <c r="A119">
        <v>117</v>
      </c>
      <c r="B119">
        <v>23.9659241681381</v>
      </c>
      <c r="C119">
        <v>1133.51769292919</v>
      </c>
      <c r="D119">
        <v>0.500141385940295</v>
      </c>
      <c r="E119">
        <v>128.153518271662</v>
      </c>
      <c r="F119">
        <v>30.2094392013373</v>
      </c>
      <c r="G119">
        <v>1490.84722297082</v>
      </c>
      <c r="H119">
        <v>0.208606511837995</v>
      </c>
      <c r="I119">
        <v>0.153794713095686</v>
      </c>
      <c r="J119">
        <v>17.7852431806148</v>
      </c>
      <c r="K119">
        <v>3.15124188373595</v>
      </c>
    </row>
    <row r="120" spans="1:11">
      <c r="A120">
        <v>118</v>
      </c>
      <c r="B120">
        <v>24.1910925137736</v>
      </c>
      <c r="C120">
        <v>1143.35298081538</v>
      </c>
      <c r="D120">
        <v>0.500112521197365</v>
      </c>
      <c r="E120">
        <v>129.077328875082</v>
      </c>
      <c r="F120">
        <v>29.9483006309219</v>
      </c>
      <c r="G120">
        <v>1477.86036437198</v>
      </c>
      <c r="H120">
        <v>0.20886214081579</v>
      </c>
      <c r="I120">
        <v>0.153898559818216</v>
      </c>
      <c r="J120">
        <v>17.8101934348598</v>
      </c>
      <c r="K120">
        <v>3.15124188373595</v>
      </c>
    </row>
    <row r="121" spans="1:11">
      <c r="A121">
        <v>119</v>
      </c>
      <c r="B121">
        <v>24.3405585971938</v>
      </c>
      <c r="C121">
        <v>1151.98455681948</v>
      </c>
      <c r="D121">
        <v>0.500001747168842</v>
      </c>
      <c r="E121">
        <v>129.850782896662</v>
      </c>
      <c r="F121">
        <v>29.7243825623497</v>
      </c>
      <c r="G121">
        <v>1466.45782829229</v>
      </c>
      <c r="H121">
        <v>0.209117707979975</v>
      </c>
      <c r="I121">
        <v>0.15400243843159</v>
      </c>
      <c r="J121">
        <v>17.838310731297</v>
      </c>
      <c r="K121">
        <v>3.15124188373595</v>
      </c>
    </row>
    <row r="122" spans="1:11">
      <c r="A122">
        <v>120</v>
      </c>
      <c r="B122">
        <v>24.5181332889086</v>
      </c>
      <c r="C122">
        <v>1160.76158797958</v>
      </c>
      <c r="D122">
        <v>0.499689333404677</v>
      </c>
      <c r="E122">
        <v>130.668326731626</v>
      </c>
      <c r="F122">
        <v>29.498254899756</v>
      </c>
      <c r="G122">
        <v>1454.93799780645</v>
      </c>
      <c r="H122">
        <v>0.209418898980588</v>
      </c>
      <c r="I122">
        <v>0.154124934458146</v>
      </c>
      <c r="J122">
        <v>17.8602606554373</v>
      </c>
      <c r="K122">
        <v>3.15124188373595</v>
      </c>
    </row>
    <row r="123" spans="1:11">
      <c r="A123">
        <v>121</v>
      </c>
      <c r="B123">
        <v>24.7776003961286</v>
      </c>
      <c r="C123">
        <v>1171.95618514754</v>
      </c>
      <c r="D123">
        <v>0.500055824863397</v>
      </c>
      <c r="E123">
        <v>131.715705505794</v>
      </c>
      <c r="F123">
        <v>29.2164257278587</v>
      </c>
      <c r="G123">
        <v>1442.59948897414</v>
      </c>
      <c r="H123">
        <v>0.209726238109365</v>
      </c>
      <c r="I123">
        <v>0.154250012203057</v>
      </c>
      <c r="J123">
        <v>17.8880213371287</v>
      </c>
      <c r="K123">
        <v>3.15124188373595</v>
      </c>
    </row>
    <row r="124" spans="1:11">
      <c r="A124">
        <v>122</v>
      </c>
      <c r="B124">
        <v>25.0605369594224</v>
      </c>
      <c r="C124">
        <v>1185.8811920241</v>
      </c>
      <c r="D124">
        <v>0.50046918864932</v>
      </c>
      <c r="E124">
        <v>132.981186306411</v>
      </c>
      <c r="F124">
        <v>28.8730029370189</v>
      </c>
      <c r="G124">
        <v>1427.0829974024</v>
      </c>
      <c r="H124">
        <v>0.210094124312245</v>
      </c>
      <c r="I124">
        <v>0.154399838405135</v>
      </c>
      <c r="J124">
        <v>17.9287443714483</v>
      </c>
      <c r="K124">
        <v>3.15124188373595</v>
      </c>
    </row>
    <row r="125" spans="1:11">
      <c r="A125">
        <v>123</v>
      </c>
      <c r="B125">
        <v>25.3044273737068</v>
      </c>
      <c r="C125">
        <v>1198.09176175498</v>
      </c>
      <c r="D125">
        <v>0.49994991185121</v>
      </c>
      <c r="E125">
        <v>134.075790667685</v>
      </c>
      <c r="F125">
        <v>28.5791819171284</v>
      </c>
      <c r="G125">
        <v>1409.89303896589</v>
      </c>
      <c r="H125">
        <v>0.210387551083927</v>
      </c>
      <c r="I125">
        <v>0.154519423943369</v>
      </c>
      <c r="J125">
        <v>17.9663342228646</v>
      </c>
      <c r="K125">
        <v>3.15124188373595</v>
      </c>
    </row>
    <row r="126" spans="1:11">
      <c r="A126">
        <v>124</v>
      </c>
      <c r="B126">
        <v>25.5380009840354</v>
      </c>
      <c r="C126">
        <v>1207.12723501235</v>
      </c>
      <c r="D126">
        <v>0.49949174814956</v>
      </c>
      <c r="E126">
        <v>134.926922980834</v>
      </c>
      <c r="F126">
        <v>28.3671462888831</v>
      </c>
      <c r="G126">
        <v>1398.41652415906</v>
      </c>
      <c r="H126">
        <v>0.210644977394669</v>
      </c>
      <c r="I126">
        <v>0.154624398694179</v>
      </c>
      <c r="J126">
        <v>17.9860409096432</v>
      </c>
      <c r="K126">
        <v>3.15124188373595</v>
      </c>
    </row>
    <row r="127" spans="1:11">
      <c r="A127">
        <v>125</v>
      </c>
      <c r="B127">
        <v>25.7627252816099</v>
      </c>
      <c r="C127">
        <v>1218.52673756842</v>
      </c>
      <c r="D127">
        <v>0.499299271104553</v>
      </c>
      <c r="E127">
        <v>135.978205018701</v>
      </c>
      <c r="F127">
        <v>28.1012888054988</v>
      </c>
      <c r="G127">
        <v>1385.05154622648</v>
      </c>
      <c r="H127">
        <v>0.210998465064546</v>
      </c>
      <c r="I127">
        <v>0.154768638764718</v>
      </c>
      <c r="J127">
        <v>18.0146380650787</v>
      </c>
      <c r="K127">
        <v>3.15124188373595</v>
      </c>
    </row>
    <row r="128" spans="1:11">
      <c r="A128">
        <v>126</v>
      </c>
      <c r="B128">
        <v>25.9968535851489</v>
      </c>
      <c r="C128">
        <v>1227.73254638179</v>
      </c>
      <c r="D128">
        <v>0.4996433191632</v>
      </c>
      <c r="E128">
        <v>136.853078256653</v>
      </c>
      <c r="F128">
        <v>27.8909548933249</v>
      </c>
      <c r="G128">
        <v>1376.75062416367</v>
      </c>
      <c r="H128">
        <v>0.211261783998857</v>
      </c>
      <c r="I128">
        <v>0.154876155321515</v>
      </c>
      <c r="J128">
        <v>18.0332063235775</v>
      </c>
      <c r="K128">
        <v>3.15124188373595</v>
      </c>
    </row>
    <row r="129" spans="1:11">
      <c r="A129">
        <v>127</v>
      </c>
      <c r="B129">
        <v>26.1876190806017</v>
      </c>
      <c r="C129">
        <v>1238.02815983385</v>
      </c>
      <c r="D129">
        <v>0.499848190423452</v>
      </c>
      <c r="E129">
        <v>137.774257490699</v>
      </c>
      <c r="F129">
        <v>27.6558314046862</v>
      </c>
      <c r="G129">
        <v>1365.70991156791</v>
      </c>
      <c r="H129">
        <v>0.211540169724131</v>
      </c>
      <c r="I129">
        <v>0.154989888402123</v>
      </c>
      <c r="J129">
        <v>18.0634185131165</v>
      </c>
      <c r="K129">
        <v>3.15124188373595</v>
      </c>
    </row>
    <row r="130" spans="1:11">
      <c r="A130">
        <v>128</v>
      </c>
      <c r="B130">
        <v>26.350344498093</v>
      </c>
      <c r="C130">
        <v>1246.28487280729</v>
      </c>
      <c r="D130">
        <v>0.499833258112762</v>
      </c>
      <c r="E130">
        <v>138.518484748794</v>
      </c>
      <c r="F130">
        <v>27.4736467423141</v>
      </c>
      <c r="G130">
        <v>1357.17191999846</v>
      </c>
      <c r="H130">
        <v>0.21179857441551</v>
      </c>
      <c r="I130">
        <v>0.155095517586542</v>
      </c>
      <c r="J130">
        <v>18.0860800278246</v>
      </c>
      <c r="K130">
        <v>3.15124188373595</v>
      </c>
    </row>
    <row r="131" spans="1:11">
      <c r="A131">
        <v>129</v>
      </c>
      <c r="B131">
        <v>26.5311210942759</v>
      </c>
      <c r="C131">
        <v>1253.03346759756</v>
      </c>
      <c r="D131">
        <v>0.499900432920247</v>
      </c>
      <c r="E131">
        <v>139.163572534925</v>
      </c>
      <c r="F131">
        <v>27.3252357134089</v>
      </c>
      <c r="G131">
        <v>1350.32988143402</v>
      </c>
      <c r="H131">
        <v>0.211980071184382</v>
      </c>
      <c r="I131">
        <v>0.155169742834517</v>
      </c>
      <c r="J131">
        <v>18.0984194364807</v>
      </c>
      <c r="K131">
        <v>3.15124188373595</v>
      </c>
    </row>
    <row r="132" spans="1:11">
      <c r="A132">
        <v>130</v>
      </c>
      <c r="B132">
        <v>26.8373883388467</v>
      </c>
      <c r="C132">
        <v>1266.90414804123</v>
      </c>
      <c r="D132">
        <v>0.500166352060883</v>
      </c>
      <c r="E132">
        <v>140.431214367944</v>
      </c>
      <c r="F132">
        <v>27.0272707752383</v>
      </c>
      <c r="G132">
        <v>1336.05067840674</v>
      </c>
      <c r="H132">
        <v>0.212315425246105</v>
      </c>
      <c r="I132">
        <v>0.155306963591999</v>
      </c>
      <c r="J132">
        <v>18.1336964691838</v>
      </c>
      <c r="K132">
        <v>3.15124188373595</v>
      </c>
    </row>
    <row r="133" spans="1:11">
      <c r="A133">
        <v>131</v>
      </c>
      <c r="B133">
        <v>27.0423447540668</v>
      </c>
      <c r="C133">
        <v>1277.47510427003</v>
      </c>
      <c r="D133">
        <v>0.499735981700563</v>
      </c>
      <c r="E133">
        <v>141.385754282883</v>
      </c>
      <c r="F133">
        <v>26.8036437294297</v>
      </c>
      <c r="G133">
        <v>1323.81277791953</v>
      </c>
      <c r="H133">
        <v>0.212625276548791</v>
      </c>
      <c r="I133">
        <v>0.15543383396693</v>
      </c>
      <c r="J133">
        <v>18.1614046278759</v>
      </c>
      <c r="K133">
        <v>3.15124188373595</v>
      </c>
    </row>
    <row r="134" spans="1:11">
      <c r="A134">
        <v>132</v>
      </c>
      <c r="B134">
        <v>27.2260665795172</v>
      </c>
      <c r="C134">
        <v>1284.927037919</v>
      </c>
      <c r="D134">
        <v>0.49918944753952</v>
      </c>
      <c r="E134">
        <v>142.091695599107</v>
      </c>
      <c r="F134">
        <v>26.64853872664</v>
      </c>
      <c r="G134">
        <v>1315.18859105023</v>
      </c>
      <c r="H134">
        <v>0.212869779149242</v>
      </c>
      <c r="I134">
        <v>0.155534004357689</v>
      </c>
      <c r="J134">
        <v>18.174974158875</v>
      </c>
      <c r="K134">
        <v>3.15124188373595</v>
      </c>
    </row>
    <row r="135" spans="1:11">
      <c r="A135">
        <v>133</v>
      </c>
      <c r="B135">
        <v>27.2933920532335</v>
      </c>
      <c r="C135">
        <v>1286.63923115954</v>
      </c>
      <c r="D135">
        <v>0.499598107679694</v>
      </c>
      <c r="E135">
        <v>142.285649830472</v>
      </c>
      <c r="F135">
        <v>26.6126710282936</v>
      </c>
      <c r="G135">
        <v>1316.23435145673</v>
      </c>
      <c r="H135">
        <v>0.212981784234706</v>
      </c>
      <c r="I135">
        <v>0.155579908660605</v>
      </c>
      <c r="J135">
        <v>18.1727379499666</v>
      </c>
      <c r="K135">
        <v>3.15124188373595</v>
      </c>
    </row>
    <row r="136" spans="1:11">
      <c r="A136">
        <v>134</v>
      </c>
      <c r="B136">
        <v>27.454351647259</v>
      </c>
      <c r="C136">
        <v>1295.79778590951</v>
      </c>
      <c r="D136">
        <v>0.500012629616474</v>
      </c>
      <c r="E136">
        <v>143.113189784508</v>
      </c>
      <c r="F136">
        <v>26.4226032153436</v>
      </c>
      <c r="G136">
        <v>1308.27546831235</v>
      </c>
      <c r="H136">
        <v>0.213254896764326</v>
      </c>
      <c r="I136">
        <v>0.155691885838763</v>
      </c>
      <c r="J136">
        <v>18.196507221802</v>
      </c>
      <c r="K136">
        <v>3.15124188373595</v>
      </c>
    </row>
    <row r="137" spans="1:11">
      <c r="A137">
        <v>135</v>
      </c>
      <c r="B137">
        <v>27.739287395709</v>
      </c>
      <c r="C137">
        <v>1307.54061373071</v>
      </c>
      <c r="D137">
        <v>0.500218883367566</v>
      </c>
      <c r="E137">
        <v>144.197694671814</v>
      </c>
      <c r="F137">
        <v>26.1855655495481</v>
      </c>
      <c r="G137">
        <v>1297.76978300142</v>
      </c>
      <c r="H137">
        <v>0.213568893347912</v>
      </c>
      <c r="I137">
        <v>0.155820703313269</v>
      </c>
      <c r="J137">
        <v>18.2225925916207</v>
      </c>
      <c r="K137">
        <v>3.15124188373595</v>
      </c>
    </row>
    <row r="138" spans="1:11">
      <c r="A138">
        <v>136</v>
      </c>
      <c r="B138">
        <v>27.9284067499596</v>
      </c>
      <c r="C138">
        <v>1317.72320054215</v>
      </c>
      <c r="D138">
        <v>0.499867818073748</v>
      </c>
      <c r="E138">
        <v>145.106270696828</v>
      </c>
      <c r="F138">
        <v>25.9826690245441</v>
      </c>
      <c r="G138">
        <v>1286.66773118086</v>
      </c>
      <c r="H138">
        <v>0.213864094880709</v>
      </c>
      <c r="I138">
        <v>0.155941885696123</v>
      </c>
      <c r="J138">
        <v>18.2497311783853</v>
      </c>
      <c r="K138">
        <v>3.15124188373595</v>
      </c>
    </row>
    <row r="139" spans="1:11">
      <c r="A139">
        <v>137</v>
      </c>
      <c r="B139">
        <v>28.0786620069391</v>
      </c>
      <c r="C139">
        <v>1322.69530737121</v>
      </c>
      <c r="D139">
        <v>0.499629518782358</v>
      </c>
      <c r="E139">
        <v>145.593995815668</v>
      </c>
      <c r="F139">
        <v>25.8880005640938</v>
      </c>
      <c r="G139">
        <v>1282.05363704963</v>
      </c>
      <c r="H139">
        <v>0.214028408584228</v>
      </c>
      <c r="I139">
        <v>0.156009369346589</v>
      </c>
      <c r="J139">
        <v>18.2557545636999</v>
      </c>
      <c r="K139">
        <v>3.15124188373595</v>
      </c>
    </row>
    <row r="140" spans="1:11">
      <c r="A140">
        <v>138</v>
      </c>
      <c r="B140">
        <v>28.2865552133674</v>
      </c>
      <c r="C140">
        <v>1330.93609200234</v>
      </c>
      <c r="D140">
        <v>0.499576576208772</v>
      </c>
      <c r="E140">
        <v>146.37380774462</v>
      </c>
      <c r="F140">
        <v>25.7269904661091</v>
      </c>
      <c r="G140">
        <v>1274.10442772351</v>
      </c>
      <c r="H140">
        <v>0.214245420230245</v>
      </c>
      <c r="I140">
        <v>0.15609853070115</v>
      </c>
      <c r="J140">
        <v>18.270588694349</v>
      </c>
      <c r="K140">
        <v>3.15124188373595</v>
      </c>
    </row>
    <row r="141" spans="1:11">
      <c r="A141">
        <v>139</v>
      </c>
      <c r="B141">
        <v>28.4044673775348</v>
      </c>
      <c r="C141">
        <v>1337.68441288332</v>
      </c>
      <c r="D141">
        <v>0.499453654277344</v>
      </c>
      <c r="E141">
        <v>146.972309504807</v>
      </c>
      <c r="F141">
        <v>25.5978396632635</v>
      </c>
      <c r="G141">
        <v>1267.6793817109</v>
      </c>
      <c r="H141">
        <v>0.214454039616805</v>
      </c>
      <c r="I141">
        <v>0.156184281141987</v>
      </c>
      <c r="J141">
        <v>18.2887733545466</v>
      </c>
      <c r="K141">
        <v>3.15124188373595</v>
      </c>
    </row>
    <row r="142" spans="1:11">
      <c r="A142">
        <v>140</v>
      </c>
      <c r="B142">
        <v>28.3698404855803</v>
      </c>
      <c r="C142">
        <v>1336.51446548914</v>
      </c>
      <c r="D142">
        <v>0.499174966098</v>
      </c>
      <c r="E142">
        <v>146.860975923174</v>
      </c>
      <c r="F142">
        <v>25.6197929695285</v>
      </c>
      <c r="G142">
        <v>1268.3533809482</v>
      </c>
      <c r="H142">
        <v>0.214450239649815</v>
      </c>
      <c r="I142">
        <v>0.156182718887075</v>
      </c>
      <c r="J142">
        <v>18.2865458072644</v>
      </c>
      <c r="K142">
        <v>3.15124188373595</v>
      </c>
    </row>
    <row r="143" spans="1:11">
      <c r="A143">
        <v>141</v>
      </c>
      <c r="B143">
        <v>28.5013449683718</v>
      </c>
      <c r="C143">
        <v>1340.71567863795</v>
      </c>
      <c r="D143">
        <v>0.499150585218022</v>
      </c>
      <c r="E143">
        <v>147.27830670352</v>
      </c>
      <c r="F143">
        <v>25.5388331798499</v>
      </c>
      <c r="G143">
        <v>1265.97929784048</v>
      </c>
      <c r="H143">
        <v>0.214634125188553</v>
      </c>
      <c r="I143">
        <v>0.156258332330841</v>
      </c>
      <c r="J143">
        <v>18.2904185444282</v>
      </c>
      <c r="K143">
        <v>3.15124188373595</v>
      </c>
    </row>
    <row r="144" spans="1:11">
      <c r="A144">
        <v>142</v>
      </c>
      <c r="B144">
        <v>28.7234613354607</v>
      </c>
      <c r="C144">
        <v>1351.02909294752</v>
      </c>
      <c r="D144">
        <v>0.499682378654398</v>
      </c>
      <c r="E144">
        <v>148.219121942608</v>
      </c>
      <c r="F144">
        <v>25.3434084258346</v>
      </c>
      <c r="G144">
        <v>1258.35208146972</v>
      </c>
      <c r="H144">
        <v>0.214927951624978</v>
      </c>
      <c r="I144">
        <v>0.156379211791353</v>
      </c>
      <c r="J144">
        <v>18.3140507979089</v>
      </c>
      <c r="K144">
        <v>3.15124188373595</v>
      </c>
    </row>
    <row r="145" spans="1:11">
      <c r="A145">
        <v>143</v>
      </c>
      <c r="B145">
        <v>28.9645458434629</v>
      </c>
      <c r="C145">
        <v>1363.21832952585</v>
      </c>
      <c r="D145">
        <v>0.499291051877253</v>
      </c>
      <c r="E145">
        <v>149.308242295179</v>
      </c>
      <c r="F145">
        <v>25.1170799893501</v>
      </c>
      <c r="G145">
        <v>1245.31432988863</v>
      </c>
      <c r="H145">
        <v>0.215230622030171</v>
      </c>
      <c r="I145">
        <v>0.156503804719836</v>
      </c>
      <c r="J145">
        <v>18.3448662794044</v>
      </c>
      <c r="K145">
        <v>3.15124188373595</v>
      </c>
    </row>
    <row r="146" spans="1:11">
      <c r="A146">
        <v>144</v>
      </c>
      <c r="B146">
        <v>29.0031213892456</v>
      </c>
      <c r="C146">
        <v>1363.68707994034</v>
      </c>
      <c r="D146">
        <v>0.499190198756463</v>
      </c>
      <c r="E146">
        <v>149.360064599545</v>
      </c>
      <c r="F146">
        <v>25.1093669323153</v>
      </c>
      <c r="G146">
        <v>1244.78470530453</v>
      </c>
      <c r="H146">
        <v>0.215230481007635</v>
      </c>
      <c r="I146">
        <v>0.156503746650821</v>
      </c>
      <c r="J146">
        <v>18.3444281148644</v>
      </c>
      <c r="K146">
        <v>3.15124188373595</v>
      </c>
    </row>
    <row r="147" spans="1:11">
      <c r="A147">
        <v>145</v>
      </c>
      <c r="B147">
        <v>29.1100861073112</v>
      </c>
      <c r="C147">
        <v>1366.88092068477</v>
      </c>
      <c r="D147">
        <v>0.498711399336658</v>
      </c>
      <c r="E147">
        <v>149.680694500786</v>
      </c>
      <c r="F147">
        <v>25.0516615702248</v>
      </c>
      <c r="G147">
        <v>1242.07761247425</v>
      </c>
      <c r="H147">
        <v>0.215385577084788</v>
      </c>
      <c r="I147">
        <v>0.156567620711503</v>
      </c>
      <c r="J147">
        <v>18.3465436836786</v>
      </c>
      <c r="K147">
        <v>3.15124188373595</v>
      </c>
    </row>
    <row r="148" spans="1:11">
      <c r="A148">
        <v>146</v>
      </c>
      <c r="B148">
        <v>29.1956391465074</v>
      </c>
      <c r="C148">
        <v>1367.11227526615</v>
      </c>
      <c r="D148">
        <v>0.498955366102877</v>
      </c>
      <c r="E148">
        <v>149.759256654785</v>
      </c>
      <c r="F148">
        <v>25.0483980778029</v>
      </c>
      <c r="G148">
        <v>1244.41827845423</v>
      </c>
      <c r="H148">
        <v>0.215440012094121</v>
      </c>
      <c r="I148">
        <v>0.156590043704907</v>
      </c>
      <c r="J148">
        <v>18.3381535797204</v>
      </c>
      <c r="K148">
        <v>3.15124188373595</v>
      </c>
    </row>
    <row r="149" spans="1:11">
      <c r="A149">
        <v>147</v>
      </c>
      <c r="B149">
        <v>29.2410463313443</v>
      </c>
      <c r="C149">
        <v>1369.26872644703</v>
      </c>
      <c r="D149">
        <v>0.499007733258296</v>
      </c>
      <c r="E149">
        <v>149.957370061186</v>
      </c>
      <c r="F149">
        <v>25.007689567493</v>
      </c>
      <c r="G149">
        <v>1242.37357935505</v>
      </c>
      <c r="H149">
        <v>0.215485724835009</v>
      </c>
      <c r="I149">
        <v>0.156608875697823</v>
      </c>
      <c r="J149">
        <v>18.3428158935873</v>
      </c>
      <c r="K149">
        <v>3.15124188373595</v>
      </c>
    </row>
    <row r="150" spans="1:11">
      <c r="A150">
        <v>148</v>
      </c>
      <c r="B150">
        <v>29.235749789231</v>
      </c>
      <c r="C150">
        <v>1368.98916053638</v>
      </c>
      <c r="D150">
        <v>0.499099935103991</v>
      </c>
      <c r="E150">
        <v>149.926869757593</v>
      </c>
      <c r="F150">
        <v>25.0126126667788</v>
      </c>
      <c r="G150">
        <v>1244.68473273042</v>
      </c>
      <c r="H150">
        <v>0.215559495205907</v>
      </c>
      <c r="I150">
        <v>0.156639270066968</v>
      </c>
      <c r="J150">
        <v>18.3425880137239</v>
      </c>
      <c r="K150">
        <v>3.15124188373595</v>
      </c>
    </row>
    <row r="151" spans="1:11">
      <c r="A151">
        <v>149</v>
      </c>
      <c r="B151">
        <v>29.239704997754</v>
      </c>
      <c r="C151">
        <v>1366.50341930656</v>
      </c>
      <c r="D151">
        <v>0.499212271815108</v>
      </c>
      <c r="E151">
        <v>149.737020179824</v>
      </c>
      <c r="F151">
        <v>25.057575870212</v>
      </c>
      <c r="G151">
        <v>1248.18803027797</v>
      </c>
      <c r="H151">
        <v>0.21551448043213</v>
      </c>
      <c r="I151">
        <v>0.1566207228486</v>
      </c>
      <c r="J151">
        <v>18.3312627515175</v>
      </c>
      <c r="K151">
        <v>3.15124188373595</v>
      </c>
    </row>
    <row r="152" spans="1:11">
      <c r="A152">
        <v>150</v>
      </c>
      <c r="B152">
        <v>29.2857408581514</v>
      </c>
      <c r="C152">
        <v>1368.05283964204</v>
      </c>
      <c r="D152">
        <v>0.499480361748691</v>
      </c>
      <c r="E152">
        <v>149.885882209265</v>
      </c>
      <c r="F152">
        <v>25.0295767817602</v>
      </c>
      <c r="G152">
        <v>1247.27210271462</v>
      </c>
      <c r="H152">
        <v>0.215534808155385</v>
      </c>
      <c r="I152">
        <v>0.156629098173875</v>
      </c>
      <c r="J152">
        <v>18.3337657435634</v>
      </c>
      <c r="K152">
        <v>3.15124188373595</v>
      </c>
    </row>
    <row r="153" spans="1:11">
      <c r="A153">
        <v>151</v>
      </c>
      <c r="B153">
        <v>29.4077598072616</v>
      </c>
      <c r="C153">
        <v>1373.26848570204</v>
      </c>
      <c r="D153">
        <v>0.499237806831412</v>
      </c>
      <c r="E153">
        <v>150.362509421771</v>
      </c>
      <c r="F153">
        <v>24.9354744840223</v>
      </c>
      <c r="G153">
        <v>1243.33555285023</v>
      </c>
      <c r="H153">
        <v>0.215739691232772</v>
      </c>
      <c r="I153">
        <v>0.156713532146999</v>
      </c>
      <c r="J153">
        <v>18.3448923578653</v>
      </c>
      <c r="K153">
        <v>3.15124188373595</v>
      </c>
    </row>
    <row r="154" spans="1:11">
      <c r="A154">
        <v>152</v>
      </c>
      <c r="B154">
        <v>29.3571919321264</v>
      </c>
      <c r="C154">
        <v>1372.49833168635</v>
      </c>
      <c r="D154">
        <v>0.499014878999744</v>
      </c>
      <c r="E154">
        <v>150.272001199738</v>
      </c>
      <c r="F154">
        <v>24.9482689601509</v>
      </c>
      <c r="G154">
        <v>1241.84140678313</v>
      </c>
      <c r="H154">
        <v>0.21566251199869</v>
      </c>
      <c r="I154">
        <v>0.156681721884713</v>
      </c>
      <c r="J154">
        <v>18.3463597366021</v>
      </c>
      <c r="K154">
        <v>3.15124188373595</v>
      </c>
    </row>
    <row r="155" spans="1:11">
      <c r="A155">
        <v>153</v>
      </c>
      <c r="B155">
        <v>29.1084450943085</v>
      </c>
      <c r="C155">
        <v>1357.41293893804</v>
      </c>
      <c r="D155">
        <v>0.498539714640995</v>
      </c>
      <c r="E155">
        <v>148.946177385218</v>
      </c>
      <c r="F155">
        <v>25.2265021463893</v>
      </c>
      <c r="G155">
        <v>1257.04857331084</v>
      </c>
      <c r="H155">
        <v>0.215349007728773</v>
      </c>
      <c r="I155">
        <v>0.156552558357796</v>
      </c>
      <c r="J155">
        <v>18.3043836239172</v>
      </c>
      <c r="K155">
        <v>3.15124188373595</v>
      </c>
    </row>
    <row r="156" spans="1:11">
      <c r="A156">
        <v>154</v>
      </c>
      <c r="B156">
        <v>29.2683623675269</v>
      </c>
      <c r="C156">
        <v>1366.64672525095</v>
      </c>
      <c r="D156">
        <v>0.499168020169125</v>
      </c>
      <c r="E156">
        <v>149.756051389419</v>
      </c>
      <c r="F156">
        <v>25.0557694736623</v>
      </c>
      <c r="G156">
        <v>1248.0902694964</v>
      </c>
      <c r="H156">
        <v>0.215499093524228</v>
      </c>
      <c r="I156">
        <v>0.156614383440449</v>
      </c>
      <c r="J156">
        <v>18.3306391554886</v>
      </c>
      <c r="K156">
        <v>3.15124188373595</v>
      </c>
    </row>
    <row r="157" spans="1:11">
      <c r="A157">
        <v>155</v>
      </c>
      <c r="B157">
        <v>29.1448791322558</v>
      </c>
      <c r="C157">
        <v>1362.79180748063</v>
      </c>
      <c r="D157">
        <v>0.500055478854301</v>
      </c>
      <c r="E157">
        <v>149.392143726375</v>
      </c>
      <c r="F157">
        <v>25.1241598334847</v>
      </c>
      <c r="G157">
        <v>1254.26023056344</v>
      </c>
      <c r="H157">
        <v>0.215428880259014</v>
      </c>
      <c r="I157">
        <v>0.156585458054262</v>
      </c>
      <c r="J157">
        <v>18.3242543808592</v>
      </c>
      <c r="K157">
        <v>3.15124188373595</v>
      </c>
    </row>
    <row r="158" spans="1:11">
      <c r="A158">
        <v>156</v>
      </c>
      <c r="B158">
        <v>29.1950631920235</v>
      </c>
      <c r="C158">
        <v>1366.28316008113</v>
      </c>
      <c r="D158">
        <v>0.499149749662977</v>
      </c>
      <c r="E158">
        <v>149.689678430072</v>
      </c>
      <c r="F158">
        <v>25.0609619585654</v>
      </c>
      <c r="G158">
        <v>1247.6145264776</v>
      </c>
      <c r="H158">
        <v>0.215499324663546</v>
      </c>
      <c r="I158">
        <v>0.156614478668429</v>
      </c>
      <c r="J158">
        <v>18.3349544498627</v>
      </c>
      <c r="K158">
        <v>3.15124188373595</v>
      </c>
    </row>
    <row r="159" spans="1:11">
      <c r="A159">
        <v>157</v>
      </c>
      <c r="B159">
        <v>29.2657706043962</v>
      </c>
      <c r="C159">
        <v>1367.71523025885</v>
      </c>
      <c r="D159">
        <v>0.499258965388387</v>
      </c>
      <c r="E159">
        <v>149.847524673018</v>
      </c>
      <c r="F159">
        <v>25.0346076686916</v>
      </c>
      <c r="G159">
        <v>1247.39293915649</v>
      </c>
      <c r="H159">
        <v>0.215553857519155</v>
      </c>
      <c r="I159">
        <v>0.156636947106432</v>
      </c>
      <c r="J159">
        <v>18.3339562226505</v>
      </c>
      <c r="K159">
        <v>3.15124188373595</v>
      </c>
    </row>
    <row r="160" spans="1:11">
      <c r="A160">
        <v>158</v>
      </c>
      <c r="B160">
        <v>29.2372837539256</v>
      </c>
      <c r="C160">
        <v>1366.47200869582</v>
      </c>
      <c r="D160">
        <v>0.499268047433507</v>
      </c>
      <c r="E160">
        <v>149.738338916215</v>
      </c>
      <c r="F160">
        <v>25.0578552544015</v>
      </c>
      <c r="G160">
        <v>1247.8230959209</v>
      </c>
      <c r="H160">
        <v>0.215493716679715</v>
      </c>
      <c r="I160">
        <v>0.156612168225997</v>
      </c>
      <c r="J160">
        <v>18.3306977862621</v>
      </c>
      <c r="K160">
        <v>3.15124188373595</v>
      </c>
    </row>
    <row r="161" spans="1:11">
      <c r="A161">
        <v>159</v>
      </c>
      <c r="B161">
        <v>29.2118876126316</v>
      </c>
      <c r="C161">
        <v>1365.48723207307</v>
      </c>
      <c r="D161">
        <v>0.499420886686476</v>
      </c>
      <c r="E161">
        <v>149.641892777145</v>
      </c>
      <c r="F161">
        <v>25.0758155113092</v>
      </c>
      <c r="G161">
        <v>1249.70630798938</v>
      </c>
      <c r="H161">
        <v>0.215489419552786</v>
      </c>
      <c r="I161">
        <v>0.156610397863267</v>
      </c>
      <c r="J161">
        <v>18.3294490535806</v>
      </c>
      <c r="K161">
        <v>3.15124188373595</v>
      </c>
    </row>
    <row r="162" spans="1:11">
      <c r="A162">
        <v>160</v>
      </c>
      <c r="B162">
        <v>29.2631495800748</v>
      </c>
      <c r="C162">
        <v>1367.55548400468</v>
      </c>
      <c r="D162">
        <v>0.499238679384084</v>
      </c>
      <c r="E162">
        <v>149.833032875991</v>
      </c>
      <c r="F162">
        <v>25.0384548732941</v>
      </c>
      <c r="G162">
        <v>1247.37374392589</v>
      </c>
      <c r="H162">
        <v>0.215545547271073</v>
      </c>
      <c r="I162">
        <v>0.156633522987858</v>
      </c>
      <c r="J162">
        <v>18.3336058152359</v>
      </c>
      <c r="K162">
        <v>3.15124188373595</v>
      </c>
    </row>
    <row r="163" spans="1:11">
      <c r="A163">
        <v>161</v>
      </c>
      <c r="B163">
        <v>29.2301838452148</v>
      </c>
      <c r="C163">
        <v>1365.56813613403</v>
      </c>
      <c r="D163">
        <v>0.499157411849151</v>
      </c>
      <c r="E163">
        <v>149.659494775164</v>
      </c>
      <c r="F163">
        <v>25.0750843046445</v>
      </c>
      <c r="G163">
        <v>1249.53809185005</v>
      </c>
      <c r="H163">
        <v>0.215517191022634</v>
      </c>
      <c r="I163">
        <v>0.156621839632563</v>
      </c>
      <c r="J163">
        <v>18.3278739255752</v>
      </c>
      <c r="K163">
        <v>3.15124188373595</v>
      </c>
    </row>
    <row r="164" spans="1:11">
      <c r="A164">
        <v>162</v>
      </c>
      <c r="B164">
        <v>29.2184180570489</v>
      </c>
      <c r="C164">
        <v>1365.29331475591</v>
      </c>
      <c r="D164">
        <v>0.499162620502346</v>
      </c>
      <c r="E164">
        <v>149.631262997237</v>
      </c>
      <c r="F164">
        <v>25.0801808886712</v>
      </c>
      <c r="G164">
        <v>1249.71677329343</v>
      </c>
      <c r="H164">
        <v>0.215508470700911</v>
      </c>
      <c r="I164">
        <v>0.15661824681519</v>
      </c>
      <c r="J164">
        <v>18.3277628457671</v>
      </c>
      <c r="K164">
        <v>3.15124188373595</v>
      </c>
    </row>
    <row r="165" spans="1:11">
      <c r="A165">
        <v>163</v>
      </c>
      <c r="B165">
        <v>29.2497409193709</v>
      </c>
      <c r="C165">
        <v>1367.5204821488</v>
      </c>
      <c r="D165">
        <v>0.49906766546025</v>
      </c>
      <c r="E165">
        <v>149.824130815728</v>
      </c>
      <c r="F165">
        <v>25.0394154302369</v>
      </c>
      <c r="G165">
        <v>1247.2945604869</v>
      </c>
      <c r="H165">
        <v>0.215571937520632</v>
      </c>
      <c r="I165">
        <v>0.156644396909264</v>
      </c>
      <c r="J165">
        <v>18.3342864948107</v>
      </c>
      <c r="K165">
        <v>3.15124188373595</v>
      </c>
    </row>
    <row r="166" spans="1:11">
      <c r="A166">
        <v>164</v>
      </c>
      <c r="B166">
        <v>29.2206338921045</v>
      </c>
      <c r="C166">
        <v>1365.25676359686</v>
      </c>
      <c r="D166">
        <v>0.499138945062036</v>
      </c>
      <c r="E166">
        <v>149.627463682618</v>
      </c>
      <c r="F166">
        <v>25.0810137209584</v>
      </c>
      <c r="G166">
        <v>1249.81359030873</v>
      </c>
      <c r="H166">
        <v>0.215509297429135</v>
      </c>
      <c r="I166">
        <v>0.156618587428766</v>
      </c>
      <c r="J166">
        <v>18.3277170479706</v>
      </c>
      <c r="K166">
        <v>3.15124188373595</v>
      </c>
    </row>
    <row r="167" spans="1:11">
      <c r="A167">
        <v>165</v>
      </c>
      <c r="B167">
        <v>29.2172245724238</v>
      </c>
      <c r="C167">
        <v>1365.1610547415</v>
      </c>
      <c r="D167">
        <v>0.499145277778728</v>
      </c>
      <c r="E167">
        <v>149.619775175517</v>
      </c>
      <c r="F167">
        <v>25.0829840194522</v>
      </c>
      <c r="G167">
        <v>1249.76730357253</v>
      </c>
      <c r="H167">
        <v>0.215502264991917</v>
      </c>
      <c r="I167">
        <v>0.156615690069531</v>
      </c>
      <c r="J167">
        <v>18.3273893821514</v>
      </c>
      <c r="K167">
        <v>3.15124188373595</v>
      </c>
    </row>
    <row r="168" spans="1:11">
      <c r="A168">
        <v>166</v>
      </c>
      <c r="B168">
        <v>29.2302633037423</v>
      </c>
      <c r="C168">
        <v>1365.27729358646</v>
      </c>
      <c r="D168">
        <v>0.499171750949347</v>
      </c>
      <c r="E168">
        <v>149.637344444791</v>
      </c>
      <c r="F168">
        <v>25.0810258766041</v>
      </c>
      <c r="G168">
        <v>1249.87789733356</v>
      </c>
      <c r="H168">
        <v>0.215506808829218</v>
      </c>
      <c r="I168">
        <v>0.156617562122652</v>
      </c>
      <c r="J168">
        <v>18.3265892019096</v>
      </c>
      <c r="K168">
        <v>3.15124188373595</v>
      </c>
    </row>
    <row r="169" spans="1:11">
      <c r="A169">
        <v>167</v>
      </c>
      <c r="B169">
        <v>29.2225507579385</v>
      </c>
      <c r="C169">
        <v>1365.74761117749</v>
      </c>
      <c r="D169">
        <v>0.49925257726979</v>
      </c>
      <c r="E169">
        <v>149.668974278997</v>
      </c>
      <c r="F169">
        <v>25.0723990645182</v>
      </c>
      <c r="G169">
        <v>1249.28509653896</v>
      </c>
      <c r="H169">
        <v>0.21550980835613</v>
      </c>
      <c r="I169">
        <v>0.156618797931927</v>
      </c>
      <c r="J169">
        <v>18.3294536235628</v>
      </c>
      <c r="K169">
        <v>3.15124188373595</v>
      </c>
    </row>
    <row r="170" spans="1:11">
      <c r="A170">
        <v>168</v>
      </c>
      <c r="B170">
        <v>29.2438804932041</v>
      </c>
      <c r="C170">
        <v>1366.99696676878</v>
      </c>
      <c r="D170">
        <v>0.499306569517201</v>
      </c>
      <c r="E170">
        <v>149.779800036831</v>
      </c>
      <c r="F170">
        <v>25.04876013932</v>
      </c>
      <c r="G170">
        <v>1248.41667270102</v>
      </c>
      <c r="H170">
        <v>0.215550686371708</v>
      </c>
      <c r="I170">
        <v>0.156635640473849</v>
      </c>
      <c r="J170">
        <v>18.3327209329539</v>
      </c>
      <c r="K170">
        <v>3.15124188373595</v>
      </c>
    </row>
    <row r="171" spans="1:11">
      <c r="A171">
        <v>169</v>
      </c>
      <c r="B171">
        <v>29.2355128640811</v>
      </c>
      <c r="C171">
        <v>1366.73425401755</v>
      </c>
      <c r="D171">
        <v>0.499414122652718</v>
      </c>
      <c r="E171">
        <v>149.754662548715</v>
      </c>
      <c r="F171">
        <v>25.0534103182528</v>
      </c>
      <c r="G171">
        <v>1248.97788546362</v>
      </c>
      <c r="H171">
        <v>0.215545342984217</v>
      </c>
      <c r="I171">
        <v>0.156633438815108</v>
      </c>
      <c r="J171">
        <v>18.3323559013791</v>
      </c>
      <c r="K171">
        <v>3.15124188373595</v>
      </c>
    </row>
    <row r="172" spans="1:11">
      <c r="A172">
        <v>170</v>
      </c>
      <c r="B172">
        <v>29.1791405949793</v>
      </c>
      <c r="C172">
        <v>1364.82676739852</v>
      </c>
      <c r="D172">
        <v>0.49929431285348</v>
      </c>
      <c r="E172">
        <v>149.572509783519</v>
      </c>
      <c r="F172">
        <v>25.0882326245799</v>
      </c>
      <c r="G172">
        <v>1250.0738454361</v>
      </c>
      <c r="H172">
        <v>0.215488657824055</v>
      </c>
      <c r="I172">
        <v>0.15661008404212</v>
      </c>
      <c r="J172">
        <v>18.3293354513927</v>
      </c>
      <c r="K172">
        <v>3.15124188373595</v>
      </c>
    </row>
    <row r="173" spans="1:11">
      <c r="A173">
        <v>171</v>
      </c>
      <c r="B173">
        <v>29.2315316441536</v>
      </c>
      <c r="C173">
        <v>1366.25680284625</v>
      </c>
      <c r="D173">
        <v>0.499257658982196</v>
      </c>
      <c r="E173">
        <v>149.715199708958</v>
      </c>
      <c r="F173">
        <v>25.0624289856603</v>
      </c>
      <c r="G173">
        <v>1249.23787053086</v>
      </c>
      <c r="H173">
        <v>0.215543477002824</v>
      </c>
      <c r="I173">
        <v>0.156632669972402</v>
      </c>
      <c r="J173">
        <v>18.330566881746</v>
      </c>
      <c r="K173">
        <v>3.15124188373595</v>
      </c>
    </row>
    <row r="174" spans="1:11">
      <c r="A174">
        <v>172</v>
      </c>
      <c r="B174">
        <v>29.2874427275248</v>
      </c>
      <c r="C174">
        <v>1370.03412605383</v>
      </c>
      <c r="D174">
        <v>0.499250198846763</v>
      </c>
      <c r="E174">
        <v>150.042713281515</v>
      </c>
      <c r="F174">
        <v>24.9932232342965</v>
      </c>
      <c r="G174">
        <v>1245.12332984783</v>
      </c>
      <c r="H174">
        <v>0.215626082593317</v>
      </c>
      <c r="I174">
        <v>0.156666708819399</v>
      </c>
      <c r="J174">
        <v>18.3416625446038</v>
      </c>
      <c r="K174">
        <v>3.15124188373595</v>
      </c>
    </row>
    <row r="175" spans="1:11">
      <c r="A175">
        <v>173</v>
      </c>
      <c r="B175">
        <v>29.2664905333118</v>
      </c>
      <c r="C175">
        <v>1368.03354398417</v>
      </c>
      <c r="D175">
        <v>0.499361915649774</v>
      </c>
      <c r="E175">
        <v>149.873150362808</v>
      </c>
      <c r="F175">
        <v>25.0296080307423</v>
      </c>
      <c r="G175">
        <v>1247.44015273109</v>
      </c>
      <c r="H175">
        <v>0.215568724182724</v>
      </c>
      <c r="I175">
        <v>0.156643072844591</v>
      </c>
      <c r="J175">
        <v>18.3352572674103</v>
      </c>
      <c r="K175">
        <v>3.15124188373595</v>
      </c>
    </row>
    <row r="176" spans="1:11">
      <c r="A176">
        <v>174</v>
      </c>
      <c r="B176">
        <v>29.2452340405641</v>
      </c>
      <c r="C176">
        <v>1367.04287035529</v>
      </c>
      <c r="D176">
        <v>0.499296374145081</v>
      </c>
      <c r="E176">
        <v>149.781782634684</v>
      </c>
      <c r="F176">
        <v>25.0480701579118</v>
      </c>
      <c r="G176">
        <v>1248.39883093365</v>
      </c>
      <c r="H176">
        <v>0.215551122456649</v>
      </c>
      <c r="I176">
        <v>0.15663582015683</v>
      </c>
      <c r="J176">
        <v>18.3331421609324</v>
      </c>
      <c r="K176">
        <v>3.15124188373595</v>
      </c>
    </row>
    <row r="177" spans="1:11">
      <c r="A177">
        <v>175</v>
      </c>
      <c r="B177">
        <v>29.2437652210676</v>
      </c>
      <c r="C177">
        <v>1366.9648910493</v>
      </c>
      <c r="D177">
        <v>0.499302471812764</v>
      </c>
      <c r="E177">
        <v>149.777076303164</v>
      </c>
      <c r="F177">
        <v>25.0494422114102</v>
      </c>
      <c r="G177">
        <v>1248.43419193836</v>
      </c>
      <c r="H177">
        <v>0.215549181757614</v>
      </c>
      <c r="I177">
        <v>0.156635020518895</v>
      </c>
      <c r="J177">
        <v>18.3326217313913</v>
      </c>
      <c r="K177">
        <v>3.15124188373595</v>
      </c>
    </row>
    <row r="178" spans="1:11">
      <c r="A178">
        <v>176</v>
      </c>
      <c r="B178">
        <v>29.2573539766602</v>
      </c>
      <c r="C178">
        <v>1367.40804399053</v>
      </c>
      <c r="D178">
        <v>0.499381266330749</v>
      </c>
      <c r="E178">
        <v>149.820762314583</v>
      </c>
      <c r="F178">
        <v>25.0412487084616</v>
      </c>
      <c r="G178">
        <v>1248.2170828082</v>
      </c>
      <c r="H178">
        <v>0.215557616653369</v>
      </c>
      <c r="I178">
        <v>0.156638496022564</v>
      </c>
      <c r="J178">
        <v>18.3331564011839</v>
      </c>
      <c r="K178">
        <v>3.15124188373595</v>
      </c>
    </row>
    <row r="179" spans="1:11">
      <c r="A179">
        <v>177</v>
      </c>
      <c r="B179">
        <v>29.2415573149382</v>
      </c>
      <c r="C179">
        <v>1366.83577703861</v>
      </c>
      <c r="D179">
        <v>0.499273471086644</v>
      </c>
      <c r="E179">
        <v>149.765805329418</v>
      </c>
      <c r="F179">
        <v>25.0514868922089</v>
      </c>
      <c r="G179">
        <v>1248.511885118</v>
      </c>
      <c r="H179">
        <v>0.215547747050103</v>
      </c>
      <c r="I179">
        <v>0.156634429369705</v>
      </c>
      <c r="J179">
        <v>18.332222574787</v>
      </c>
      <c r="K179">
        <v>3.15124188373595</v>
      </c>
    </row>
    <row r="180" spans="1:11">
      <c r="A180">
        <v>178</v>
      </c>
      <c r="B180">
        <v>29.2383017512886</v>
      </c>
      <c r="C180">
        <v>1366.68906956999</v>
      </c>
      <c r="D180">
        <v>0.499295011637366</v>
      </c>
      <c r="E180">
        <v>149.752325124253</v>
      </c>
      <c r="F180">
        <v>25.0545677565031</v>
      </c>
      <c r="G180">
        <v>1248.62046653465</v>
      </c>
      <c r="H180">
        <v>0.215540118967858</v>
      </c>
      <c r="I180">
        <v>0.15663128636421</v>
      </c>
      <c r="J180">
        <v>18.3319429223833</v>
      </c>
      <c r="K180">
        <v>3.15124188373595</v>
      </c>
    </row>
    <row r="181" spans="1:11">
      <c r="A181">
        <v>179</v>
      </c>
      <c r="B181">
        <v>29.2459546068105</v>
      </c>
      <c r="C181">
        <v>1366.94894120069</v>
      </c>
      <c r="D181">
        <v>0.499297457773781</v>
      </c>
      <c r="E181">
        <v>149.777056143799</v>
      </c>
      <c r="F181">
        <v>25.0498369406628</v>
      </c>
      <c r="G181">
        <v>1248.42076825435</v>
      </c>
      <c r="H181">
        <v>0.215547401804861</v>
      </c>
      <c r="I181">
        <v>0.156634287116961</v>
      </c>
      <c r="J181">
        <v>18.3323625704449</v>
      </c>
      <c r="K181">
        <v>3.15124188373595</v>
      </c>
    </row>
    <row r="182" spans="1:11">
      <c r="A182">
        <v>180</v>
      </c>
      <c r="B182">
        <v>29.2330887584444</v>
      </c>
      <c r="C182">
        <v>1366.55908221771</v>
      </c>
      <c r="D182">
        <v>0.499307120441518</v>
      </c>
      <c r="E182">
        <v>149.739012435181</v>
      </c>
      <c r="F182">
        <v>25.0568504844901</v>
      </c>
      <c r="G182">
        <v>1248.66580222843</v>
      </c>
      <c r="H182">
        <v>0.21553293389613</v>
      </c>
      <c r="I182">
        <v>0.156628325936782</v>
      </c>
      <c r="J182">
        <v>18.3318911372222</v>
      </c>
      <c r="K182">
        <v>3.15124188373595</v>
      </c>
    </row>
    <row r="183" spans="1:11">
      <c r="A183">
        <v>181</v>
      </c>
      <c r="B183">
        <v>29.2422102383415</v>
      </c>
      <c r="C183">
        <v>1367.25400531712</v>
      </c>
      <c r="D183">
        <v>0.49929467801256</v>
      </c>
      <c r="E183">
        <v>149.798693630968</v>
      </c>
      <c r="F183">
        <v>25.0440926586096</v>
      </c>
      <c r="G183">
        <v>1247.88124225408</v>
      </c>
      <c r="H183">
        <v>0.215549291877029</v>
      </c>
      <c r="I183">
        <v>0.156635065891979</v>
      </c>
      <c r="J183">
        <v>18.3340166654217</v>
      </c>
      <c r="K183">
        <v>3.15124188373595</v>
      </c>
    </row>
    <row r="184" spans="1:11">
      <c r="A184">
        <v>182</v>
      </c>
      <c r="B184">
        <v>29.2366977692699</v>
      </c>
      <c r="C184">
        <v>1367.10942217003</v>
      </c>
      <c r="D184">
        <v>0.499270840486179</v>
      </c>
      <c r="E184">
        <v>149.784407062164</v>
      </c>
      <c r="F184">
        <v>25.0467188785199</v>
      </c>
      <c r="G184">
        <v>1247.95247732288</v>
      </c>
      <c r="H184">
        <v>0.215547761716582</v>
      </c>
      <c r="I184">
        <v>0.156634435412794</v>
      </c>
      <c r="J184">
        <v>18.3338482203327</v>
      </c>
      <c r="K184">
        <v>3.15124188373595</v>
      </c>
    </row>
    <row r="185" spans="1:11">
      <c r="A185">
        <v>183</v>
      </c>
      <c r="B185">
        <v>29.2354748705682</v>
      </c>
      <c r="C185">
        <v>1367.07526625634</v>
      </c>
      <c r="D185">
        <v>0.499260421645641</v>
      </c>
      <c r="E185">
        <v>149.780412181135</v>
      </c>
      <c r="F185">
        <v>25.0473687019606</v>
      </c>
      <c r="G185">
        <v>1247.96878073564</v>
      </c>
      <c r="H185">
        <v>0.215547178131605</v>
      </c>
      <c r="I185">
        <v>0.15663419495605</v>
      </c>
      <c r="J185">
        <v>18.3338968389699</v>
      </c>
      <c r="K185">
        <v>3.15124188373595</v>
      </c>
    </row>
    <row r="186" spans="1:11">
      <c r="A186">
        <v>184</v>
      </c>
      <c r="B186">
        <v>29.2403319983424</v>
      </c>
      <c r="C186">
        <v>1367.3365962508</v>
      </c>
      <c r="D186">
        <v>0.49928156477125</v>
      </c>
      <c r="E186">
        <v>149.803365666203</v>
      </c>
      <c r="F186">
        <v>25.0426099330947</v>
      </c>
      <c r="G186">
        <v>1247.71752072463</v>
      </c>
      <c r="H186">
        <v>0.215550459272022</v>
      </c>
      <c r="I186">
        <v>0.156635546900515</v>
      </c>
      <c r="J186">
        <v>18.3346341177439</v>
      </c>
      <c r="K186">
        <v>3.15124188373595</v>
      </c>
    </row>
    <row r="187" spans="1:11">
      <c r="A187">
        <v>185</v>
      </c>
      <c r="B187">
        <v>29.2424378179909</v>
      </c>
      <c r="C187">
        <v>1367.40179201871</v>
      </c>
      <c r="D187">
        <v>0.499254638068963</v>
      </c>
      <c r="E187">
        <v>149.809608517383</v>
      </c>
      <c r="F187">
        <v>25.041458389743</v>
      </c>
      <c r="G187">
        <v>1247.57790783673</v>
      </c>
      <c r="H187">
        <v>0.215551773979083</v>
      </c>
      <c r="I187">
        <v>0.156636088608249</v>
      </c>
      <c r="J187">
        <v>18.3347239532615</v>
      </c>
      <c r="K187">
        <v>3.15124188373595</v>
      </c>
    </row>
    <row r="188" spans="1:11">
      <c r="A188">
        <v>186</v>
      </c>
      <c r="B188">
        <v>29.2368539322974</v>
      </c>
      <c r="C188">
        <v>1367.42583361758</v>
      </c>
      <c r="D188">
        <v>0.499286151044229</v>
      </c>
      <c r="E188">
        <v>149.807918734832</v>
      </c>
      <c r="F188">
        <v>25.0409828849514</v>
      </c>
      <c r="G188">
        <v>1247.51720348614</v>
      </c>
      <c r="H188">
        <v>0.215549110754408</v>
      </c>
      <c r="I188">
        <v>0.156634991263074</v>
      </c>
      <c r="J188">
        <v>18.3353990833795</v>
      </c>
      <c r="K188">
        <v>3.15124188373595</v>
      </c>
    </row>
    <row r="189" spans="1:11">
      <c r="A189">
        <v>187</v>
      </c>
      <c r="B189">
        <v>29.2374654588976</v>
      </c>
      <c r="C189">
        <v>1367.4663783997</v>
      </c>
      <c r="D189">
        <v>0.499294539871763</v>
      </c>
      <c r="E189">
        <v>149.811438793226</v>
      </c>
      <c r="F189">
        <v>25.0402969186322</v>
      </c>
      <c r="G189">
        <v>1247.49523972832</v>
      </c>
      <c r="H189">
        <v>0.215549857478113</v>
      </c>
      <c r="I189">
        <v>0.156635298939736</v>
      </c>
      <c r="J189">
        <v>18.335524429494</v>
      </c>
      <c r="K189">
        <v>3.15124188373595</v>
      </c>
    </row>
    <row r="190" spans="1:11">
      <c r="A190">
        <v>188</v>
      </c>
      <c r="B190">
        <v>29.240085960692</v>
      </c>
      <c r="C190">
        <v>1367.76625339121</v>
      </c>
      <c r="D190">
        <v>0.499295658577253</v>
      </c>
      <c r="E190">
        <v>149.836404845225</v>
      </c>
      <c r="F190">
        <v>25.0345153618937</v>
      </c>
      <c r="G190">
        <v>1247.21041808982</v>
      </c>
      <c r="H190">
        <v>0.21555892069834</v>
      </c>
      <c r="I190">
        <v>0.156639033344843</v>
      </c>
      <c r="J190">
        <v>18.3365504553688</v>
      </c>
      <c r="K190">
        <v>3.15124188373595</v>
      </c>
    </row>
    <row r="191" spans="1:11">
      <c r="A191">
        <v>189</v>
      </c>
      <c r="B191">
        <v>29.2443071656398</v>
      </c>
      <c r="C191">
        <v>1367.92612311373</v>
      </c>
      <c r="D191">
        <v>0.499301914559278</v>
      </c>
      <c r="E191">
        <v>149.851283310637</v>
      </c>
      <c r="F191">
        <v>25.0315796328895</v>
      </c>
      <c r="G191">
        <v>1247.06890471788</v>
      </c>
      <c r="H191">
        <v>0.215562143222061</v>
      </c>
      <c r="I191">
        <v>0.156640361168423</v>
      </c>
      <c r="J191">
        <v>18.336864318108</v>
      </c>
      <c r="K191">
        <v>3.15124188373595</v>
      </c>
    </row>
    <row r="192" spans="1:11">
      <c r="A192">
        <v>190</v>
      </c>
      <c r="B192">
        <v>29.2494542007096</v>
      </c>
      <c r="C192">
        <v>1368.13787441115</v>
      </c>
      <c r="D192">
        <v>0.499283493856093</v>
      </c>
      <c r="E192">
        <v>149.870843818383</v>
      </c>
      <c r="F192">
        <v>25.0277819223424</v>
      </c>
      <c r="G192">
        <v>1246.90602300095</v>
      </c>
      <c r="H192">
        <v>0.215571239538721</v>
      </c>
      <c r="I192">
        <v>0.156644109303182</v>
      </c>
      <c r="J192">
        <v>18.3372798280571</v>
      </c>
      <c r="K192">
        <v>3.15124188373595</v>
      </c>
    </row>
    <row r="193" spans="1:11">
      <c r="A193">
        <v>191</v>
      </c>
      <c r="B193">
        <v>29.2457094672525</v>
      </c>
      <c r="C193">
        <v>1367.9978705136</v>
      </c>
      <c r="D193">
        <v>0.499271995566882</v>
      </c>
      <c r="E193">
        <v>149.857829077735</v>
      </c>
      <c r="F193">
        <v>25.0303334567022</v>
      </c>
      <c r="G193">
        <v>1247.015589662</v>
      </c>
      <c r="H193">
        <v>0.215568938522745</v>
      </c>
      <c r="I193">
        <v>0.156643161163717</v>
      </c>
      <c r="J193">
        <v>18.3369973171189</v>
      </c>
      <c r="K193">
        <v>3.15124188373595</v>
      </c>
    </row>
    <row r="194" spans="1:11">
      <c r="A194">
        <v>192</v>
      </c>
      <c r="B194">
        <v>29.2367649969676</v>
      </c>
      <c r="C194">
        <v>1367.45335063289</v>
      </c>
      <c r="D194">
        <v>0.499291061463578</v>
      </c>
      <c r="E194">
        <v>149.809668659039</v>
      </c>
      <c r="F194">
        <v>25.040274438114</v>
      </c>
      <c r="G194">
        <v>1247.59820361352</v>
      </c>
      <c r="H194">
        <v>0.215553655600498</v>
      </c>
      <c r="I194">
        <v>0.156636863908067</v>
      </c>
      <c r="J194">
        <v>18.3355561496765</v>
      </c>
      <c r="K194">
        <v>3.15124188373595</v>
      </c>
    </row>
    <row r="195" spans="1:11">
      <c r="A195">
        <v>193</v>
      </c>
      <c r="B195">
        <v>29.2372147759876</v>
      </c>
      <c r="C195">
        <v>1367.48443218671</v>
      </c>
      <c r="D195">
        <v>0.499312702468956</v>
      </c>
      <c r="E195">
        <v>149.813417606551</v>
      </c>
      <c r="F195">
        <v>25.0396324855944</v>
      </c>
      <c r="G195">
        <v>1247.57632714541</v>
      </c>
      <c r="H195">
        <v>0.215552996963076</v>
      </c>
      <c r="I195">
        <v>0.156636592523985</v>
      </c>
      <c r="J195">
        <v>18.3355069818504</v>
      </c>
      <c r="K195">
        <v>3.15124188373595</v>
      </c>
    </row>
    <row r="196" spans="1:11">
      <c r="A196">
        <v>194</v>
      </c>
      <c r="B196">
        <v>29.2337616807833</v>
      </c>
      <c r="C196">
        <v>1367.30833032701</v>
      </c>
      <c r="D196">
        <v>0.49929020992384</v>
      </c>
      <c r="E196">
        <v>149.796756429724</v>
      </c>
      <c r="F196">
        <v>25.0429024966859</v>
      </c>
      <c r="G196">
        <v>1247.76323321972</v>
      </c>
      <c r="H196">
        <v>0.215551666242607</v>
      </c>
      <c r="I196">
        <v>0.156636044216799</v>
      </c>
      <c r="J196">
        <v>18.3351789204329</v>
      </c>
      <c r="K196">
        <v>3.15124188373595</v>
      </c>
    </row>
    <row r="197" spans="1:11">
      <c r="A197">
        <v>195</v>
      </c>
      <c r="B197">
        <v>29.2306659644882</v>
      </c>
      <c r="C197">
        <v>1367.17863078244</v>
      </c>
      <c r="D197">
        <v>0.499229984141568</v>
      </c>
      <c r="E197">
        <v>149.784559620057</v>
      </c>
      <c r="F197">
        <v>25.045292191103</v>
      </c>
      <c r="G197">
        <v>1247.71205573352</v>
      </c>
      <c r="H197">
        <v>0.215548602066683</v>
      </c>
      <c r="I197">
        <v>0.156634781665947</v>
      </c>
      <c r="J197">
        <v>18.3349174626402</v>
      </c>
      <c r="K197">
        <v>3.15124188373595</v>
      </c>
    </row>
    <row r="198" spans="1:11">
      <c r="A198">
        <v>196</v>
      </c>
      <c r="B198">
        <v>29.2320868893206</v>
      </c>
      <c r="C198">
        <v>1367.35617212115</v>
      </c>
      <c r="D198">
        <v>0.499293183543036</v>
      </c>
      <c r="E198">
        <v>149.799318236118</v>
      </c>
      <c r="F198">
        <v>25.0420346550131</v>
      </c>
      <c r="G198">
        <v>1247.66172171179</v>
      </c>
      <c r="H198">
        <v>0.215551057050082</v>
      </c>
      <c r="I198">
        <v>0.156635793206917</v>
      </c>
      <c r="J198">
        <v>18.335570598666</v>
      </c>
      <c r="K198">
        <v>3.15124188373595</v>
      </c>
    </row>
    <row r="199" spans="1:11">
      <c r="A199">
        <v>197</v>
      </c>
      <c r="B199">
        <v>29.22646586432</v>
      </c>
      <c r="C199">
        <v>1366.87474873907</v>
      </c>
      <c r="D199">
        <v>0.499314350272865</v>
      </c>
      <c r="E199">
        <v>149.758676191013</v>
      </c>
      <c r="F199">
        <v>25.0508224362555</v>
      </c>
      <c r="G199">
        <v>1248.34866045474</v>
      </c>
      <c r="H199">
        <v>0.215544328506141</v>
      </c>
      <c r="I199">
        <v>0.156633020818048</v>
      </c>
      <c r="J199">
        <v>18.3339826612238</v>
      </c>
      <c r="K199">
        <v>3.15124188373595</v>
      </c>
    </row>
    <row r="200" spans="1:11">
      <c r="A200">
        <v>198</v>
      </c>
      <c r="B200">
        <v>29.2359753740233</v>
      </c>
      <c r="C200">
        <v>1367.32964395527</v>
      </c>
      <c r="D200">
        <v>0.499297417177396</v>
      </c>
      <c r="E200">
        <v>149.79963662173</v>
      </c>
      <c r="F200">
        <v>25.0424936466211</v>
      </c>
      <c r="G200">
        <v>1247.78101029601</v>
      </c>
      <c r="H200">
        <v>0.215552068860811</v>
      </c>
      <c r="I200">
        <v>0.156636210110579</v>
      </c>
      <c r="J200">
        <v>18.3350820062416</v>
      </c>
      <c r="K200">
        <v>3.15124188373595</v>
      </c>
    </row>
    <row r="201" spans="1:11">
      <c r="A201">
        <v>199</v>
      </c>
      <c r="B201">
        <v>29.2340641767289</v>
      </c>
      <c r="C201">
        <v>1367.37221165038</v>
      </c>
      <c r="D201">
        <v>0.499293198284252</v>
      </c>
      <c r="E201">
        <v>149.801925225511</v>
      </c>
      <c r="F201">
        <v>25.0416712937059</v>
      </c>
      <c r="G201">
        <v>1247.70427033137</v>
      </c>
      <c r="H201">
        <v>0.215553422403874</v>
      </c>
      <c r="I201">
        <v>0.156636767822001</v>
      </c>
      <c r="J201">
        <v>18.3354229473494</v>
      </c>
      <c r="K201">
        <v>3.15124188373595</v>
      </c>
    </row>
    <row r="202" spans="1:11">
      <c r="A202">
        <v>200</v>
      </c>
      <c r="B202">
        <v>29.2270539442306</v>
      </c>
      <c r="C202">
        <v>1366.97618176729</v>
      </c>
      <c r="D202">
        <v>0.499296256353897</v>
      </c>
      <c r="E202">
        <v>149.766926931301</v>
      </c>
      <c r="F202">
        <v>25.0489786502385</v>
      </c>
      <c r="G202">
        <v>1248.06710218176</v>
      </c>
      <c r="H202">
        <v>0.215541899290021</v>
      </c>
      <c r="I202">
        <v>0.156632019907622</v>
      </c>
      <c r="J202">
        <v>18.3343726011042</v>
      </c>
      <c r="K202">
        <v>3.15124188373595</v>
      </c>
    </row>
    <row r="203" spans="1:11">
      <c r="A203">
        <v>201</v>
      </c>
      <c r="B203">
        <v>29.2320983406251</v>
      </c>
      <c r="C203">
        <v>1367.23543770792</v>
      </c>
      <c r="D203">
        <v>0.499282776819047</v>
      </c>
      <c r="E203">
        <v>149.789900020264</v>
      </c>
      <c r="F203">
        <v>25.0442479205074</v>
      </c>
      <c r="G203">
        <v>1247.82564381639</v>
      </c>
      <c r="H203">
        <v>0.215550465852725</v>
      </c>
      <c r="I203">
        <v>0.156635549612004</v>
      </c>
      <c r="J203">
        <v>18.3350413245316</v>
      </c>
      <c r="K203">
        <v>3.15124188373595</v>
      </c>
    </row>
    <row r="204" spans="1:11">
      <c r="A204">
        <v>202</v>
      </c>
      <c r="B204">
        <v>29.2303104365027</v>
      </c>
      <c r="C204">
        <v>1367.16070788332</v>
      </c>
      <c r="D204">
        <v>0.499288084414208</v>
      </c>
      <c r="E204">
        <v>149.78364379069</v>
      </c>
      <c r="F204">
        <v>25.0455788329162</v>
      </c>
      <c r="G204">
        <v>1247.89372523892</v>
      </c>
      <c r="H204">
        <v>0.215548586884055</v>
      </c>
      <c r="I204">
        <v>0.156634775410177</v>
      </c>
      <c r="J204">
        <v>18.3347952400356</v>
      </c>
      <c r="K204">
        <v>3.15124188373595</v>
      </c>
    </row>
    <row r="205" spans="1:11">
      <c r="A205">
        <v>203</v>
      </c>
      <c r="B205">
        <v>29.2331224226129</v>
      </c>
      <c r="C205">
        <v>1367.30972873612</v>
      </c>
      <c r="D205">
        <v>0.499283306971951</v>
      </c>
      <c r="E205">
        <v>149.796994815205</v>
      </c>
      <c r="F205">
        <v>25.0428547152822</v>
      </c>
      <c r="G205">
        <v>1247.72834962811</v>
      </c>
      <c r="H205">
        <v>0.215552186263728</v>
      </c>
      <c r="I205">
        <v>0.156636258485003</v>
      </c>
      <c r="J205">
        <v>18.3351648090274</v>
      </c>
      <c r="K205">
        <v>3.15124188373595</v>
      </c>
    </row>
    <row r="206" spans="1:11">
      <c r="A206">
        <v>204</v>
      </c>
      <c r="B206">
        <v>29.2304391362734</v>
      </c>
      <c r="C206">
        <v>1367.07593425246</v>
      </c>
      <c r="D206">
        <v>0.499298892466089</v>
      </c>
      <c r="E206">
        <v>149.777400426677</v>
      </c>
      <c r="F206">
        <v>25.0471690276892</v>
      </c>
      <c r="G206">
        <v>1248.05578743784</v>
      </c>
      <c r="H206">
        <v>0.21554806996948</v>
      </c>
      <c r="I206">
        <v>0.156634562423525</v>
      </c>
      <c r="J206">
        <v>18.3343789875945</v>
      </c>
      <c r="K206">
        <v>3.15124188373595</v>
      </c>
    </row>
    <row r="207" spans="1:11">
      <c r="A207">
        <v>205</v>
      </c>
      <c r="B207">
        <v>29.230524871351</v>
      </c>
      <c r="C207">
        <v>1367.15421220336</v>
      </c>
      <c r="D207">
        <v>0.49927492551665</v>
      </c>
      <c r="E207">
        <v>149.783240425029</v>
      </c>
      <c r="F207">
        <v>25.0457160089296</v>
      </c>
      <c r="G207">
        <v>1247.86593058719</v>
      </c>
      <c r="H207">
        <v>0.215548458485968</v>
      </c>
      <c r="I207">
        <v>0.156634722505711</v>
      </c>
      <c r="J207">
        <v>18.3347459125668</v>
      </c>
      <c r="K207">
        <v>3.15124188373595</v>
      </c>
    </row>
    <row r="208" spans="1:11">
      <c r="A208">
        <v>206</v>
      </c>
      <c r="B208">
        <v>29.2229987529739</v>
      </c>
      <c r="C208">
        <v>1366.77862582308</v>
      </c>
      <c r="D208">
        <v>0.499258880988974</v>
      </c>
      <c r="E208">
        <v>149.749522468246</v>
      </c>
      <c r="F208">
        <v>25.0525624797854</v>
      </c>
      <c r="G208">
        <v>1248.19632304764</v>
      </c>
      <c r="H208">
        <v>0.215539976579445</v>
      </c>
      <c r="I208">
        <v>0.156631227696244</v>
      </c>
      <c r="J208">
        <v>18.3338120536367</v>
      </c>
      <c r="K208">
        <v>3.15124188373595</v>
      </c>
    </row>
    <row r="209" spans="1:11">
      <c r="A209">
        <v>207</v>
      </c>
      <c r="B209">
        <v>29.2319190525705</v>
      </c>
      <c r="C209">
        <v>1367.18012429284</v>
      </c>
      <c r="D209">
        <v>0.499275197829757</v>
      </c>
      <c r="E209">
        <v>149.786075589789</v>
      </c>
      <c r="F209">
        <v>25.0452717979199</v>
      </c>
      <c r="G209">
        <v>1247.83977233621</v>
      </c>
      <c r="H209">
        <v>0.215548508550541</v>
      </c>
      <c r="I209">
        <v>0.15663474313405</v>
      </c>
      <c r="J209">
        <v>18.3347333378494</v>
      </c>
      <c r="K209">
        <v>3.15124188373595</v>
      </c>
    </row>
    <row r="210" spans="1:11">
      <c r="A210">
        <v>208</v>
      </c>
      <c r="B210">
        <v>29.2313707692203</v>
      </c>
      <c r="C210">
        <v>1367.17449626197</v>
      </c>
      <c r="D210">
        <v>0.499277147467018</v>
      </c>
      <c r="E210">
        <v>149.785299746834</v>
      </c>
      <c r="F210">
        <v>25.045347579155</v>
      </c>
      <c r="G210">
        <v>1247.85385264205</v>
      </c>
      <c r="H210">
        <v>0.215548776119443</v>
      </c>
      <c r="I210">
        <v>0.156634853381745</v>
      </c>
      <c r="J210">
        <v>18.3347598501838</v>
      </c>
      <c r="K210">
        <v>3.15124188373595</v>
      </c>
    </row>
    <row r="211" spans="1:11">
      <c r="A211">
        <v>209</v>
      </c>
      <c r="B211">
        <v>29.2306176419969</v>
      </c>
      <c r="C211">
        <v>1367.17794875091</v>
      </c>
      <c r="D211">
        <v>0.499278441072548</v>
      </c>
      <c r="E211">
        <v>149.785085539993</v>
      </c>
      <c r="F211">
        <v>25.0453086617326</v>
      </c>
      <c r="G211">
        <v>1247.82583806699</v>
      </c>
      <c r="H211">
        <v>0.215547919454588</v>
      </c>
      <c r="I211">
        <v>0.156634500406235</v>
      </c>
      <c r="J211">
        <v>18.3348535117337</v>
      </c>
      <c r="K211">
        <v>3.15124188373595</v>
      </c>
    </row>
    <row r="212" spans="1:11">
      <c r="A212">
        <v>210</v>
      </c>
      <c r="B212">
        <v>29.2320187779779</v>
      </c>
      <c r="C212">
        <v>1367.2044057293</v>
      </c>
      <c r="D212">
        <v>0.4992735010247</v>
      </c>
      <c r="E212">
        <v>149.787985226868</v>
      </c>
      <c r="F212">
        <v>25.0448099665943</v>
      </c>
      <c r="G212">
        <v>1247.82520209887</v>
      </c>
      <c r="H212">
        <v>0.215549996964503</v>
      </c>
      <c r="I212">
        <v>0.156635356413129</v>
      </c>
      <c r="J212">
        <v>18.3348299870518</v>
      </c>
      <c r="K212">
        <v>3.15124188373595</v>
      </c>
    </row>
    <row r="213" spans="1:11">
      <c r="A213">
        <v>211</v>
      </c>
      <c r="B213">
        <v>29.233877669589</v>
      </c>
      <c r="C213">
        <v>1367.31371621041</v>
      </c>
      <c r="D213">
        <v>0.499282725593876</v>
      </c>
      <c r="E213">
        <v>149.797705493275</v>
      </c>
      <c r="F213">
        <v>25.0427582630008</v>
      </c>
      <c r="G213">
        <v>1247.73235328358</v>
      </c>
      <c r="H213">
        <v>0.21555219127218</v>
      </c>
      <c r="I213">
        <v>0.156636260548674</v>
      </c>
      <c r="J213">
        <v>18.3351185107188</v>
      </c>
      <c r="K213">
        <v>3.15124188373595</v>
      </c>
    </row>
    <row r="214" spans="1:11">
      <c r="A214">
        <v>212</v>
      </c>
      <c r="B214">
        <v>29.231386727503</v>
      </c>
      <c r="C214">
        <v>1367.19009292594</v>
      </c>
      <c r="D214">
        <v>0.499274763918431</v>
      </c>
      <c r="E214">
        <v>149.786388202716</v>
      </c>
      <c r="F214">
        <v>25.0450592354998</v>
      </c>
      <c r="G214">
        <v>1247.8255839793</v>
      </c>
      <c r="H214">
        <v>0.215548873808956</v>
      </c>
      <c r="I214">
        <v>0.156634893633237</v>
      </c>
      <c r="J214">
        <v>18.3348448420757</v>
      </c>
      <c r="K214">
        <v>3.15124188373595</v>
      </c>
    </row>
    <row r="215" spans="1:11">
      <c r="A215">
        <v>213</v>
      </c>
      <c r="B215">
        <v>29.2319555611729</v>
      </c>
      <c r="C215">
        <v>1367.15786348934</v>
      </c>
      <c r="D215">
        <v>0.49927933686069</v>
      </c>
      <c r="E215">
        <v>149.784233706079</v>
      </c>
      <c r="F215">
        <v>25.0456842995891</v>
      </c>
      <c r="G215">
        <v>1247.89468756721</v>
      </c>
      <c r="H215">
        <v>0.215548585475415</v>
      </c>
      <c r="I215">
        <v>0.156634774829768</v>
      </c>
      <c r="J215">
        <v>18.3346528178058</v>
      </c>
      <c r="K215">
        <v>3.15124188373595</v>
      </c>
    </row>
    <row r="216" spans="1:11">
      <c r="A216">
        <v>214</v>
      </c>
      <c r="B216">
        <v>29.2287043090297</v>
      </c>
      <c r="C216">
        <v>1366.96078945295</v>
      </c>
      <c r="D216">
        <v>0.499277806115516</v>
      </c>
      <c r="E216">
        <v>149.766935700856</v>
      </c>
      <c r="F216">
        <v>25.0493003669723</v>
      </c>
      <c r="G216">
        <v>1248.08193058616</v>
      </c>
      <c r="H216">
        <v>0.215543428452542</v>
      </c>
      <c r="I216">
        <v>0.156632649968206</v>
      </c>
      <c r="J216">
        <v>18.3341074701795</v>
      </c>
      <c r="K216">
        <v>3.15124188373595</v>
      </c>
    </row>
    <row r="217" spans="1:11">
      <c r="A217">
        <v>215</v>
      </c>
      <c r="B217">
        <v>29.2331448293643</v>
      </c>
      <c r="C217">
        <v>1367.21097485215</v>
      </c>
      <c r="D217">
        <v>0.499278741442559</v>
      </c>
      <c r="E217">
        <v>149.789146238822</v>
      </c>
      <c r="F217">
        <v>25.0447136910392</v>
      </c>
      <c r="G217">
        <v>1247.83689108159</v>
      </c>
      <c r="H217">
        <v>0.215549733373772</v>
      </c>
      <c r="I217">
        <v>0.156635247804312</v>
      </c>
      <c r="J217">
        <v>18.3347619642656</v>
      </c>
      <c r="K217">
        <v>3.15124188373595</v>
      </c>
    </row>
    <row r="218" spans="1:11">
      <c r="A218">
        <v>216</v>
      </c>
      <c r="B218">
        <v>29.2343271251988</v>
      </c>
      <c r="C218">
        <v>1367.27687354726</v>
      </c>
      <c r="D218">
        <v>0.499270849056986</v>
      </c>
      <c r="E218">
        <v>149.794799020891</v>
      </c>
      <c r="F218">
        <v>25.0435384478826</v>
      </c>
      <c r="G218">
        <v>1247.75000719185</v>
      </c>
      <c r="H218">
        <v>0.215551242465272</v>
      </c>
      <c r="I218">
        <v>0.156635869604809</v>
      </c>
      <c r="J218">
        <v>18.3349609617016</v>
      </c>
      <c r="K218">
        <v>3.15124188373595</v>
      </c>
    </row>
    <row r="219" spans="1:11">
      <c r="A219">
        <v>217</v>
      </c>
      <c r="B219">
        <v>29.2329569269656</v>
      </c>
      <c r="C219">
        <v>1367.20098308584</v>
      </c>
      <c r="D219">
        <v>0.499286102826114</v>
      </c>
      <c r="E219">
        <v>149.788248505304</v>
      </c>
      <c r="F219">
        <v>25.044895049056</v>
      </c>
      <c r="G219">
        <v>1247.86485282466</v>
      </c>
      <c r="H219">
        <v>0.215549301181775</v>
      </c>
      <c r="I219">
        <v>0.156635069725862</v>
      </c>
      <c r="J219">
        <v>18.3347411641522</v>
      </c>
      <c r="K219">
        <v>3.15124188373595</v>
      </c>
    </row>
    <row r="220" spans="1:11">
      <c r="A220">
        <v>218</v>
      </c>
      <c r="B220">
        <v>29.2330651502196</v>
      </c>
      <c r="C220">
        <v>1367.19620563093</v>
      </c>
      <c r="D220">
        <v>0.499285635055718</v>
      </c>
      <c r="E220">
        <v>149.787926439125</v>
      </c>
      <c r="F220">
        <v>25.0449933091361</v>
      </c>
      <c r="G220">
        <v>1247.8674475613</v>
      </c>
      <c r="H220">
        <v>0.215549030447072</v>
      </c>
      <c r="I220">
        <v>0.15663495817363</v>
      </c>
      <c r="J220">
        <v>18.3347132791097</v>
      </c>
      <c r="K220">
        <v>3.15124188373595</v>
      </c>
    </row>
    <row r="221" spans="1:11">
      <c r="A221">
        <v>219</v>
      </c>
      <c r="B221">
        <v>29.2343818117374</v>
      </c>
      <c r="C221">
        <v>1367.24672049307</v>
      </c>
      <c r="D221">
        <v>0.49929025633242</v>
      </c>
      <c r="E221">
        <v>149.792686287341</v>
      </c>
      <c r="F221">
        <v>25.044059142005</v>
      </c>
      <c r="G221">
        <v>1247.83163802272</v>
      </c>
      <c r="H221">
        <v>0.215550093405381</v>
      </c>
      <c r="I221">
        <v>0.156635396150238</v>
      </c>
      <c r="J221">
        <v>18.3348053325978</v>
      </c>
      <c r="K221">
        <v>3.15124188373595</v>
      </c>
    </row>
    <row r="222" spans="1:11">
      <c r="A222">
        <v>220</v>
      </c>
      <c r="B222">
        <v>29.2345330075833</v>
      </c>
      <c r="C222">
        <v>1367.24634698796</v>
      </c>
      <c r="D222">
        <v>0.499289526814351</v>
      </c>
      <c r="E222">
        <v>149.792736712833</v>
      </c>
      <c r="F222">
        <v>25.0440609455672</v>
      </c>
      <c r="G222">
        <v>1247.83653610581</v>
      </c>
      <c r="H222">
        <v>0.215550299891186</v>
      </c>
      <c r="I222">
        <v>0.156635481229837</v>
      </c>
      <c r="J222">
        <v>18.3347901586084</v>
      </c>
      <c r="K222">
        <v>3.15124188373595</v>
      </c>
    </row>
    <row r="223" spans="1:11">
      <c r="A223">
        <v>221</v>
      </c>
      <c r="B223">
        <v>29.2354351398449</v>
      </c>
      <c r="C223">
        <v>1367.27219209181</v>
      </c>
      <c r="D223">
        <v>0.49929084621412</v>
      </c>
      <c r="E223">
        <v>149.79530936876</v>
      </c>
      <c r="F223">
        <v>25.0436052602394</v>
      </c>
      <c r="G223">
        <v>1247.82129170125</v>
      </c>
      <c r="H223">
        <v>0.215551069636073</v>
      </c>
      <c r="I223">
        <v>0.156635798392808</v>
      </c>
      <c r="J223">
        <v>18.3348151237399</v>
      </c>
      <c r="K223">
        <v>3.15124188373595</v>
      </c>
    </row>
    <row r="224" spans="1:11">
      <c r="A224">
        <v>222</v>
      </c>
      <c r="B224">
        <v>29.2341768244855</v>
      </c>
      <c r="C224">
        <v>1367.23350595972</v>
      </c>
      <c r="D224">
        <v>0.499290685940266</v>
      </c>
      <c r="E224">
        <v>149.791583279168</v>
      </c>
      <c r="F224">
        <v>25.0443039412764</v>
      </c>
      <c r="G224">
        <v>1247.84923983082</v>
      </c>
      <c r="H224">
        <v>0.215549947527031</v>
      </c>
      <c r="I224">
        <v>0.156635336043117</v>
      </c>
      <c r="J224">
        <v>18.3347602715144</v>
      </c>
      <c r="K224">
        <v>3.15124188373595</v>
      </c>
    </row>
    <row r="225" spans="1:11">
      <c r="A225">
        <v>223</v>
      </c>
      <c r="B225">
        <v>29.2336896909378</v>
      </c>
      <c r="C225">
        <v>1367.23715247708</v>
      </c>
      <c r="D225">
        <v>0.499292329470212</v>
      </c>
      <c r="E225">
        <v>149.791612415245</v>
      </c>
      <c r="F225">
        <v>25.0442216315359</v>
      </c>
      <c r="G225">
        <v>1247.83091343037</v>
      </c>
      <c r="H225">
        <v>0.215549447432654</v>
      </c>
      <c r="I225">
        <v>0.156635129986401</v>
      </c>
      <c r="J225">
        <v>18.3348179300014</v>
      </c>
      <c r="K225">
        <v>3.15124188373595</v>
      </c>
    </row>
    <row r="226" spans="1:11">
      <c r="A226">
        <v>224</v>
      </c>
      <c r="B226">
        <v>29.2335490098908</v>
      </c>
      <c r="C226">
        <v>1367.19643527322</v>
      </c>
      <c r="D226">
        <v>0.499290409223546</v>
      </c>
      <c r="E226">
        <v>149.788283639906</v>
      </c>
      <c r="F226">
        <v>25.0449794215328</v>
      </c>
      <c r="G226">
        <v>1247.88093004532</v>
      </c>
      <c r="H226">
        <v>0.215548789399571</v>
      </c>
      <c r="I226">
        <v>0.156634858853621</v>
      </c>
      <c r="J226">
        <v>18.3346647414494</v>
      </c>
      <c r="K226">
        <v>3.15124188373595</v>
      </c>
    </row>
    <row r="227" spans="1:11">
      <c r="A227">
        <v>225</v>
      </c>
      <c r="B227">
        <v>29.2325725921385</v>
      </c>
      <c r="C227">
        <v>1367.14520239272</v>
      </c>
      <c r="D227">
        <v>0.499290127692942</v>
      </c>
      <c r="E227">
        <v>149.783674544837</v>
      </c>
      <c r="F227">
        <v>25.0459288405566</v>
      </c>
      <c r="G227">
        <v>1247.91969495846</v>
      </c>
      <c r="H227">
        <v>0.215546993252486</v>
      </c>
      <c r="I227">
        <v>0.15663411877966</v>
      </c>
      <c r="J227">
        <v>18.3345419278018</v>
      </c>
      <c r="K227">
        <v>3.15124188373595</v>
      </c>
    </row>
    <row r="228" spans="1:11">
      <c r="A228">
        <v>226</v>
      </c>
      <c r="B228">
        <v>29.2310363552983</v>
      </c>
      <c r="C228">
        <v>1367.07446727944</v>
      </c>
      <c r="D228">
        <v>0.49929156269709</v>
      </c>
      <c r="E228">
        <v>149.777190665507</v>
      </c>
      <c r="F228">
        <v>25.0472225558651</v>
      </c>
      <c r="G228">
        <v>1247.9934048725</v>
      </c>
      <c r="H228">
        <v>0.215545245328999</v>
      </c>
      <c r="I228">
        <v>0.156633398578032</v>
      </c>
      <c r="J228">
        <v>18.3343887566426</v>
      </c>
      <c r="K228">
        <v>3.15124188373595</v>
      </c>
    </row>
    <row r="229" spans="1:11">
      <c r="A229">
        <v>227</v>
      </c>
      <c r="B229">
        <v>29.2325820700827</v>
      </c>
      <c r="C229">
        <v>1367.14514885802</v>
      </c>
      <c r="D229">
        <v>0.499286612348072</v>
      </c>
      <c r="E229">
        <v>149.783685118229</v>
      </c>
      <c r="F229">
        <v>25.0459298743901</v>
      </c>
      <c r="G229">
        <v>1247.91109359468</v>
      </c>
      <c r="H229">
        <v>0.215547082768275</v>
      </c>
      <c r="I229">
        <v>0.15663415566316</v>
      </c>
      <c r="J229">
        <v>18.3345376904907</v>
      </c>
      <c r="K229">
        <v>3.15124188373595</v>
      </c>
    </row>
    <row r="230" spans="1:11">
      <c r="A230">
        <v>228</v>
      </c>
      <c r="B230">
        <v>29.2330860028743</v>
      </c>
      <c r="C230">
        <v>1367.18228539272</v>
      </c>
      <c r="D230">
        <v>0.499284371119278</v>
      </c>
      <c r="E230">
        <v>149.786826756235</v>
      </c>
      <c r="F230">
        <v>25.0452634006541</v>
      </c>
      <c r="G230">
        <v>1247.85773434968</v>
      </c>
      <c r="H230">
        <v>0.215547555995616</v>
      </c>
      <c r="I230">
        <v>0.156634350648767</v>
      </c>
      <c r="J230">
        <v>18.3346592743238</v>
      </c>
      <c r="K230">
        <v>3.15124188373595</v>
      </c>
    </row>
    <row r="231" spans="1:11">
      <c r="A231">
        <v>229</v>
      </c>
      <c r="B231">
        <v>29.2332521697646</v>
      </c>
      <c r="C231">
        <v>1367.17431127149</v>
      </c>
      <c r="D231">
        <v>0.499287220662236</v>
      </c>
      <c r="E231">
        <v>149.786334035758</v>
      </c>
      <c r="F231">
        <v>25.0454000982703</v>
      </c>
      <c r="G231">
        <v>1247.8846930647</v>
      </c>
      <c r="H231">
        <v>0.215547741122055</v>
      </c>
      <c r="I231">
        <v>0.156634426927148</v>
      </c>
      <c r="J231">
        <v>18.3346047899501</v>
      </c>
      <c r="K231">
        <v>3.15124188373595</v>
      </c>
    </row>
    <row r="232" spans="1:11">
      <c r="A232">
        <v>230</v>
      </c>
      <c r="B232">
        <v>29.2313680786581</v>
      </c>
      <c r="C232">
        <v>1367.06268965809</v>
      </c>
      <c r="D232">
        <v>0.499286672214636</v>
      </c>
      <c r="E232">
        <v>149.776619464822</v>
      </c>
      <c r="F232">
        <v>25.0474447019771</v>
      </c>
      <c r="G232">
        <v>1247.99463426672</v>
      </c>
      <c r="H232">
        <v>0.215545106503756</v>
      </c>
      <c r="I232">
        <v>0.156633341377601</v>
      </c>
      <c r="J232">
        <v>18.3342834969835</v>
      </c>
      <c r="K232">
        <v>3.15124188373595</v>
      </c>
    </row>
    <row r="233" spans="1:11">
      <c r="A233">
        <v>231</v>
      </c>
      <c r="B233">
        <v>29.2323294626178</v>
      </c>
      <c r="C233">
        <v>1367.14345469341</v>
      </c>
      <c r="D233">
        <v>0.499287247016058</v>
      </c>
      <c r="E233">
        <v>149.783421714342</v>
      </c>
      <c r="F233">
        <v>25.0459495969149</v>
      </c>
      <c r="G233">
        <v>1247.91349271343</v>
      </c>
      <c r="H233">
        <v>0.215547123171888</v>
      </c>
      <c r="I233">
        <v>0.156634172310802</v>
      </c>
      <c r="J233">
        <v>18.3345507076646</v>
      </c>
      <c r="K233">
        <v>3.15124188373595</v>
      </c>
    </row>
    <row r="234" spans="1:11">
      <c r="A234">
        <v>232</v>
      </c>
      <c r="B234">
        <v>29.232853240606</v>
      </c>
      <c r="C234">
        <v>1367.15395895009</v>
      </c>
      <c r="D234">
        <v>0.499287693043621</v>
      </c>
      <c r="E234">
        <v>149.784546460115</v>
      </c>
      <c r="F234">
        <v>25.0457660893651</v>
      </c>
      <c r="G234">
        <v>1247.90636532711</v>
      </c>
      <c r="H234">
        <v>0.215547282794287</v>
      </c>
      <c r="I234">
        <v>0.156634238080593</v>
      </c>
      <c r="J234">
        <v>18.3345490448341</v>
      </c>
      <c r="K234">
        <v>3.15124188373595</v>
      </c>
    </row>
    <row r="235" spans="1:11">
      <c r="A235">
        <v>233</v>
      </c>
      <c r="B235">
        <v>29.2323520157886</v>
      </c>
      <c r="C235">
        <v>1367.14655605585</v>
      </c>
      <c r="D235">
        <v>0.499287492158699</v>
      </c>
      <c r="E235">
        <v>149.783683208079</v>
      </c>
      <c r="F235">
        <v>25.0458975286304</v>
      </c>
      <c r="G235">
        <v>1247.90349310967</v>
      </c>
      <c r="H235">
        <v>0.215546864537633</v>
      </c>
      <c r="I235">
        <v>0.156634065744846</v>
      </c>
      <c r="J235">
        <v>18.3345622929015</v>
      </c>
      <c r="K235">
        <v>3.15124188373595</v>
      </c>
    </row>
    <row r="236" spans="1:11">
      <c r="A236">
        <v>234</v>
      </c>
      <c r="B236">
        <v>29.2322970777932</v>
      </c>
      <c r="C236">
        <v>1367.14164673502</v>
      </c>
      <c r="D236">
        <v>0.499287115895787</v>
      </c>
      <c r="E236">
        <v>149.783244446724</v>
      </c>
      <c r="F236">
        <v>25.045986000621</v>
      </c>
      <c r="G236">
        <v>1247.90672761477</v>
      </c>
      <c r="H236">
        <v>0.215546678788857</v>
      </c>
      <c r="I236">
        <v>0.156633989210176</v>
      </c>
      <c r="J236">
        <v>18.3345496351619</v>
      </c>
      <c r="K236">
        <v>3.15124188373595</v>
      </c>
    </row>
    <row r="237" spans="1:11">
      <c r="A237">
        <v>235</v>
      </c>
      <c r="B237">
        <v>29.2325464533819</v>
      </c>
      <c r="C237">
        <v>1367.16205785758</v>
      </c>
      <c r="D237">
        <v>0.499286414335539</v>
      </c>
      <c r="E237">
        <v>149.785017141942</v>
      </c>
      <c r="F237">
        <v>25.0456089865302</v>
      </c>
      <c r="G237">
        <v>1247.8883773383</v>
      </c>
      <c r="H237">
        <v>0.21554746460519</v>
      </c>
      <c r="I237">
        <v>0.156634312992819</v>
      </c>
      <c r="J237">
        <v>18.3346081830485</v>
      </c>
      <c r="K237">
        <v>3.15124188373595</v>
      </c>
    </row>
    <row r="238" spans="1:11">
      <c r="A238">
        <v>236</v>
      </c>
      <c r="B238">
        <v>29.2319703984686</v>
      </c>
      <c r="C238">
        <v>1367.12772497229</v>
      </c>
      <c r="D238">
        <v>0.499287966174621</v>
      </c>
      <c r="E238">
        <v>149.781980881948</v>
      </c>
      <c r="F238">
        <v>25.0462407860665</v>
      </c>
      <c r="G238">
        <v>1247.92433117606</v>
      </c>
      <c r="H238">
        <v>0.215546440291958</v>
      </c>
      <c r="I238">
        <v>0.156633890941569</v>
      </c>
      <c r="J238">
        <v>18.334517761676</v>
      </c>
      <c r="K238">
        <v>3.15124188373595</v>
      </c>
    </row>
    <row r="239" spans="1:11">
      <c r="A239">
        <v>237</v>
      </c>
      <c r="B239">
        <v>29.2313642629391</v>
      </c>
      <c r="C239">
        <v>1367.11016389073</v>
      </c>
      <c r="D239">
        <v>0.49928679410723</v>
      </c>
      <c r="E239">
        <v>149.780230021641</v>
      </c>
      <c r="F239">
        <v>25.0465672692024</v>
      </c>
      <c r="G239">
        <v>1247.93242307125</v>
      </c>
      <c r="H239">
        <v>0.215545849253587</v>
      </c>
      <c r="I239">
        <v>0.156633647414422</v>
      </c>
      <c r="J239">
        <v>18.334501656018</v>
      </c>
      <c r="K239">
        <v>3.15124188373595</v>
      </c>
    </row>
    <row r="240" spans="1:11">
      <c r="A240">
        <v>238</v>
      </c>
      <c r="B240">
        <v>29.2309759281431</v>
      </c>
      <c r="C240">
        <v>1367.08806079761</v>
      </c>
      <c r="D240">
        <v>0.499286726927304</v>
      </c>
      <c r="E240">
        <v>149.77829667984</v>
      </c>
      <c r="F240">
        <v>25.0469717799209</v>
      </c>
      <c r="G240">
        <v>1247.95419523403</v>
      </c>
      <c r="H240">
        <v>0.21554532798608</v>
      </c>
      <c r="I240">
        <v>0.156633432635395</v>
      </c>
      <c r="J240">
        <v>18.334439544336</v>
      </c>
      <c r="K240">
        <v>3.15124188373595</v>
      </c>
    </row>
    <row r="241" spans="1:11">
      <c r="A241">
        <v>239</v>
      </c>
      <c r="B241">
        <v>29.2304181984464</v>
      </c>
      <c r="C241">
        <v>1367.06007670073</v>
      </c>
      <c r="D241">
        <v>0.499286188896499</v>
      </c>
      <c r="E241">
        <v>149.775800512455</v>
      </c>
      <c r="F241">
        <v>25.0474918337958</v>
      </c>
      <c r="G241">
        <v>1247.97769004867</v>
      </c>
      <c r="H241">
        <v>0.215544576830729</v>
      </c>
      <c r="I241">
        <v>0.156633123135555</v>
      </c>
      <c r="J241">
        <v>18.3343685214447</v>
      </c>
      <c r="K241">
        <v>3.15124188373595</v>
      </c>
    </row>
    <row r="242" spans="1:11">
      <c r="A242">
        <v>240</v>
      </c>
      <c r="B242">
        <v>29.2306978759362</v>
      </c>
      <c r="C242">
        <v>1367.08180125685</v>
      </c>
      <c r="D242">
        <v>0.499286834745928</v>
      </c>
      <c r="E242">
        <v>149.777654970058</v>
      </c>
      <c r="F242">
        <v>25.0470813681101</v>
      </c>
      <c r="G242">
        <v>1247.95931632338</v>
      </c>
      <c r="H242">
        <v>0.215545207636002</v>
      </c>
      <c r="I242">
        <v>0.156633383047312</v>
      </c>
      <c r="J242">
        <v>18.3344364629427</v>
      </c>
      <c r="K242">
        <v>3.15124188373595</v>
      </c>
    </row>
    <row r="243" spans="1:11">
      <c r="A243">
        <v>241</v>
      </c>
      <c r="B243">
        <v>29.230942278214</v>
      </c>
      <c r="C243">
        <v>1367.08705582414</v>
      </c>
      <c r="D243">
        <v>0.499287457132193</v>
      </c>
      <c r="E243">
        <v>149.778194580921</v>
      </c>
      <c r="F243">
        <v>25.0469904553395</v>
      </c>
      <c r="G243">
        <v>1247.95683348014</v>
      </c>
      <c r="H243">
        <v>0.215545283098757</v>
      </c>
      <c r="I243">
        <v>0.15663341414038</v>
      </c>
      <c r="J243">
        <v>18.3344392628638</v>
      </c>
      <c r="K243">
        <v>3.15124188373595</v>
      </c>
    </row>
    <row r="244" spans="1:11">
      <c r="A244">
        <v>242</v>
      </c>
      <c r="B244">
        <v>29.2308719337885</v>
      </c>
      <c r="C244">
        <v>1367.08396946304</v>
      </c>
      <c r="D244">
        <v>0.499289080115286</v>
      </c>
      <c r="E244">
        <v>149.777933688473</v>
      </c>
      <c r="F244">
        <v>25.0470447788465</v>
      </c>
      <c r="G244">
        <v>1247.96311729874</v>
      </c>
      <c r="H244">
        <v>0.215545151719266</v>
      </c>
      <c r="I244">
        <v>0.156633360007832</v>
      </c>
      <c r="J244">
        <v>18.3344302576761</v>
      </c>
      <c r="K244">
        <v>3.15124188373595</v>
      </c>
    </row>
    <row r="245" spans="1:11">
      <c r="A245">
        <v>243</v>
      </c>
      <c r="B245">
        <v>29.2309343535622</v>
      </c>
      <c r="C245">
        <v>1367.08408546322</v>
      </c>
      <c r="D245">
        <v>0.499287598500755</v>
      </c>
      <c r="E245">
        <v>149.777954974653</v>
      </c>
      <c r="F245">
        <v>25.0470467027974</v>
      </c>
      <c r="G245">
        <v>1247.96059377582</v>
      </c>
      <c r="H245">
        <v>0.215545200622329</v>
      </c>
      <c r="I245">
        <v>0.156633380157455</v>
      </c>
      <c r="J245">
        <v>18.3344278725351</v>
      </c>
      <c r="K245">
        <v>3.15124188373595</v>
      </c>
    </row>
    <row r="246" spans="1:11">
      <c r="A246">
        <v>244</v>
      </c>
      <c r="B246">
        <v>29.2308523636593</v>
      </c>
      <c r="C246">
        <v>1367.08205458571</v>
      </c>
      <c r="D246">
        <v>0.499286904500935</v>
      </c>
      <c r="E246">
        <v>149.777749442755</v>
      </c>
      <c r="F246">
        <v>25.0470832422987</v>
      </c>
      <c r="G246">
        <v>1247.96369313608</v>
      </c>
      <c r="H246">
        <v>0.215545322370768</v>
      </c>
      <c r="I246">
        <v>0.156633430321706</v>
      </c>
      <c r="J246">
        <v>18.3344256592478</v>
      </c>
      <c r="K246">
        <v>3.15124188373595</v>
      </c>
    </row>
    <row r="247" spans="1:11">
      <c r="A247">
        <v>245</v>
      </c>
      <c r="B247">
        <v>29.2307634847384</v>
      </c>
      <c r="C247">
        <v>1367.07768139495</v>
      </c>
      <c r="D247">
        <v>0.499287567548386</v>
      </c>
      <c r="E247">
        <v>149.77734839773</v>
      </c>
      <c r="F247">
        <v>25.0471610933267</v>
      </c>
      <c r="G247">
        <v>1247.9666553245</v>
      </c>
      <c r="H247">
        <v>0.215545053025313</v>
      </c>
      <c r="I247">
        <v>0.15663331934278</v>
      </c>
      <c r="J247">
        <v>18.3344168300337</v>
      </c>
      <c r="K247">
        <v>3.15124188373595</v>
      </c>
    </row>
    <row r="248" spans="1:11">
      <c r="A248">
        <v>246</v>
      </c>
      <c r="B248">
        <v>29.2308867774922</v>
      </c>
      <c r="C248">
        <v>1367.08680061134</v>
      </c>
      <c r="D248">
        <v>0.499286894825575</v>
      </c>
      <c r="E248">
        <v>149.778137153764</v>
      </c>
      <c r="F248">
        <v>25.0469951445856</v>
      </c>
      <c r="G248">
        <v>1247.95275284675</v>
      </c>
      <c r="H248">
        <v>0.215545181627046</v>
      </c>
      <c r="I248">
        <v>0.156633372330792</v>
      </c>
      <c r="J248">
        <v>18.3344440153034</v>
      </c>
      <c r="K248">
        <v>3.15124188373595</v>
      </c>
    </row>
    <row r="249" spans="1:11">
      <c r="A249">
        <v>247</v>
      </c>
      <c r="B249">
        <v>29.2312074893784</v>
      </c>
      <c r="C249">
        <v>1367.09497787964</v>
      </c>
      <c r="D249">
        <v>0.499288072201852</v>
      </c>
      <c r="E249">
        <v>149.778986039648</v>
      </c>
      <c r="F249">
        <v>25.0468427683312</v>
      </c>
      <c r="G249">
        <v>1247.95320120956</v>
      </c>
      <c r="H249">
        <v>0.21554555250694</v>
      </c>
      <c r="I249">
        <v>0.156633525145204</v>
      </c>
      <c r="J249">
        <v>18.3344463648611</v>
      </c>
      <c r="K249">
        <v>3.15124188373595</v>
      </c>
    </row>
    <row r="250" spans="1:11">
      <c r="A250">
        <v>248</v>
      </c>
      <c r="B250">
        <v>29.2311060261054</v>
      </c>
      <c r="C250">
        <v>1367.0904510248</v>
      </c>
      <c r="D250">
        <v>0.499287985752885</v>
      </c>
      <c r="E250">
        <v>149.778577846265</v>
      </c>
      <c r="F250">
        <v>25.0469273309569</v>
      </c>
      <c r="G250">
        <v>1247.95663546379</v>
      </c>
      <c r="H250">
        <v>0.215545424184141</v>
      </c>
      <c r="I250">
        <v>0.156633472272082</v>
      </c>
      <c r="J250">
        <v>18.3344356096998</v>
      </c>
      <c r="K250">
        <v>3.15124188373595</v>
      </c>
    </row>
    <row r="251" spans="1:11">
      <c r="A251">
        <v>249</v>
      </c>
      <c r="B251">
        <v>29.2311893060208</v>
      </c>
      <c r="C251">
        <v>1367.0928683578</v>
      </c>
      <c r="D251">
        <v>0.499287962304751</v>
      </c>
      <c r="E251">
        <v>149.778812156333</v>
      </c>
      <c r="F251">
        <v>25.0468842973715</v>
      </c>
      <c r="G251">
        <v>1247.95450810982</v>
      </c>
      <c r="H251">
        <v>0.215545474572556</v>
      </c>
      <c r="I251">
        <v>0.156633493033729</v>
      </c>
      <c r="J251">
        <v>18.3344388803563</v>
      </c>
      <c r="K251">
        <v>3.15124188373595</v>
      </c>
    </row>
    <row r="252" spans="1:11">
      <c r="A252">
        <v>250</v>
      </c>
      <c r="B252">
        <v>29.2312336489203</v>
      </c>
      <c r="C252">
        <v>1367.10042561151</v>
      </c>
      <c r="D252">
        <v>0.49928810197958</v>
      </c>
      <c r="E252">
        <v>149.779429544269</v>
      </c>
      <c r="F252">
        <v>25.0467438170896</v>
      </c>
      <c r="G252">
        <v>1247.94632748053</v>
      </c>
      <c r="H252">
        <v>0.215545661057587</v>
      </c>
      <c r="I252">
        <v>0.156633569871574</v>
      </c>
      <c r="J252">
        <v>18.3344669461847</v>
      </c>
      <c r="K252">
        <v>3.15124188373595</v>
      </c>
    </row>
    <row r="253" spans="1:11">
      <c r="A253">
        <v>251</v>
      </c>
      <c r="B253">
        <v>29.2312379586954</v>
      </c>
      <c r="C253">
        <v>1367.10099038252</v>
      </c>
      <c r="D253">
        <v>0.499288447528718</v>
      </c>
      <c r="E253">
        <v>149.779480273198</v>
      </c>
      <c r="F253">
        <v>25.0467327663656</v>
      </c>
      <c r="G253">
        <v>1247.94590787745</v>
      </c>
      <c r="H253">
        <v>0.215545639364627</v>
      </c>
      <c r="I253">
        <v>0.156633560933373</v>
      </c>
      <c r="J253">
        <v>18.3344686200856</v>
      </c>
      <c r="K253">
        <v>3.15124188373595</v>
      </c>
    </row>
    <row r="254" spans="1:11">
      <c r="A254">
        <v>252</v>
      </c>
      <c r="B254">
        <v>29.2311813219727</v>
      </c>
      <c r="C254">
        <v>1367.09911436796</v>
      </c>
      <c r="D254">
        <v>0.499288283760333</v>
      </c>
      <c r="E254">
        <v>149.779307968097</v>
      </c>
      <c r="F254">
        <v>25.0467674984338</v>
      </c>
      <c r="G254">
        <v>1247.94860147925</v>
      </c>
      <c r="H254">
        <v>0.215545676577437</v>
      </c>
      <c r="I254">
        <v>0.156633576266254</v>
      </c>
      <c r="J254">
        <v>18.3344643850135</v>
      </c>
      <c r="K254">
        <v>3.15124188373595</v>
      </c>
    </row>
    <row r="255" spans="1:11">
      <c r="A255">
        <v>253</v>
      </c>
      <c r="B255">
        <v>29.2311537613742</v>
      </c>
      <c r="C255">
        <v>1367.098680127</v>
      </c>
      <c r="D255">
        <v>0.499288086952018</v>
      </c>
      <c r="E255">
        <v>149.77925675996</v>
      </c>
      <c r="F255">
        <v>25.0467749276044</v>
      </c>
      <c r="G255">
        <v>1247.94788391554</v>
      </c>
      <c r="H255">
        <v>0.215545649968671</v>
      </c>
      <c r="I255">
        <v>0.156633565302582</v>
      </c>
      <c r="J255">
        <v>18.334465154597</v>
      </c>
      <c r="K255">
        <v>3.15124188373595</v>
      </c>
    </row>
    <row r="256" spans="1:11">
      <c r="A256">
        <v>254</v>
      </c>
      <c r="B256">
        <v>29.2311302343238</v>
      </c>
      <c r="C256">
        <v>1367.09668533764</v>
      </c>
      <c r="D256">
        <v>0.499288221424532</v>
      </c>
      <c r="E256">
        <v>149.779090048546</v>
      </c>
      <c r="F256">
        <v>25.0468135829794</v>
      </c>
      <c r="G256">
        <v>1247.95021167099</v>
      </c>
      <c r="H256">
        <v>0.215545600287299</v>
      </c>
      <c r="I256">
        <v>0.156633544832253</v>
      </c>
      <c r="J256">
        <v>18.3344584786941</v>
      </c>
      <c r="K256">
        <v>3.15124188373595</v>
      </c>
    </row>
    <row r="257" spans="1:11">
      <c r="A257">
        <v>255</v>
      </c>
      <c r="B257">
        <v>29.2311138980416</v>
      </c>
      <c r="C257">
        <v>1367.095881605</v>
      </c>
      <c r="D257">
        <v>0.499288608026793</v>
      </c>
      <c r="E257">
        <v>149.77901162725</v>
      </c>
      <c r="F257">
        <v>25.0468264938726</v>
      </c>
      <c r="G257">
        <v>1247.95262015387</v>
      </c>
      <c r="H257">
        <v>0.215545589180871</v>
      </c>
      <c r="I257">
        <v>0.156633540256046</v>
      </c>
      <c r="J257">
        <v>18.3344574951244</v>
      </c>
      <c r="K257">
        <v>3.15124188373595</v>
      </c>
    </row>
    <row r="258" spans="1:11">
      <c r="A258">
        <v>256</v>
      </c>
      <c r="B258">
        <v>29.2310268750985</v>
      </c>
      <c r="C258">
        <v>1367.09232367271</v>
      </c>
      <c r="D258">
        <v>0.499287856775835</v>
      </c>
      <c r="E258">
        <v>149.778689640694</v>
      </c>
      <c r="F258">
        <v>25.0468909254504</v>
      </c>
      <c r="G258">
        <v>1247.954519883</v>
      </c>
      <c r="H258">
        <v>0.215545552313184</v>
      </c>
      <c r="I258">
        <v>0.15663352506537</v>
      </c>
      <c r="J258">
        <v>18.334448697989</v>
      </c>
      <c r="K258">
        <v>3.15124188373595</v>
      </c>
    </row>
    <row r="259" spans="1:11">
      <c r="A259">
        <v>257</v>
      </c>
      <c r="B259">
        <v>29.2312582650414</v>
      </c>
      <c r="C259">
        <v>1367.10159258779</v>
      </c>
      <c r="D259">
        <v>0.499288444292795</v>
      </c>
      <c r="E259">
        <v>149.779550255526</v>
      </c>
      <c r="F259">
        <v>25.0467212782595</v>
      </c>
      <c r="G259">
        <v>1247.94730192425</v>
      </c>
      <c r="H259">
        <v>0.215545757772968</v>
      </c>
      <c r="I259">
        <v>0.15663360972144</v>
      </c>
      <c r="J259">
        <v>18.3344674122852</v>
      </c>
      <c r="K259">
        <v>3.15124188373595</v>
      </c>
    </row>
    <row r="260" spans="1:11">
      <c r="A260">
        <v>258</v>
      </c>
      <c r="B260">
        <v>29.2311339280258</v>
      </c>
      <c r="C260">
        <v>1367.09989144263</v>
      </c>
      <c r="D260">
        <v>0.499287983393537</v>
      </c>
      <c r="E260">
        <v>149.779334889962</v>
      </c>
      <c r="F260">
        <v>25.0467522184194</v>
      </c>
      <c r="G260">
        <v>1247.94697893977</v>
      </c>
      <c r="H260">
        <v>0.215545719404845</v>
      </c>
      <c r="I260">
        <v>0.156633593912531</v>
      </c>
      <c r="J260">
        <v>18.3344726808805</v>
      </c>
      <c r="K260">
        <v>3.15124188373595</v>
      </c>
    </row>
    <row r="261" spans="1:11">
      <c r="A261">
        <v>259</v>
      </c>
      <c r="B261">
        <v>29.2312192756858</v>
      </c>
      <c r="C261">
        <v>1367.1007054695</v>
      </c>
      <c r="D261">
        <v>0.499288075228219</v>
      </c>
      <c r="E261">
        <v>149.779450344588</v>
      </c>
      <c r="F261">
        <v>25.0467398890475</v>
      </c>
      <c r="G261">
        <v>1247.94657937846</v>
      </c>
      <c r="H261">
        <v>0.215545714350233</v>
      </c>
      <c r="I261">
        <v>0.156633591829867</v>
      </c>
      <c r="J261">
        <v>18.3344682818735</v>
      </c>
      <c r="K261">
        <v>3.15124188373595</v>
      </c>
    </row>
    <row r="262" spans="1:11">
      <c r="A262">
        <v>260</v>
      </c>
      <c r="B262">
        <v>29.2312125451536</v>
      </c>
      <c r="C262">
        <v>1367.10158668789</v>
      </c>
      <c r="D262">
        <v>0.499288360272015</v>
      </c>
      <c r="E262">
        <v>149.779519423991</v>
      </c>
      <c r="F262">
        <v>25.0467219197808</v>
      </c>
      <c r="G262">
        <v>1247.94606967813</v>
      </c>
      <c r="H262">
        <v>0.215545730349227</v>
      </c>
      <c r="I262">
        <v>0.156633598421971</v>
      </c>
      <c r="J262">
        <v>18.3344721379747</v>
      </c>
      <c r="K262">
        <v>3.15124188373595</v>
      </c>
    </row>
    <row r="263" spans="1:11">
      <c r="A263">
        <v>261</v>
      </c>
      <c r="B263">
        <v>29.2311024440609</v>
      </c>
      <c r="C263">
        <v>1367.09536997025</v>
      </c>
      <c r="D263">
        <v>0.499288412067314</v>
      </c>
      <c r="E263">
        <v>149.778973151475</v>
      </c>
      <c r="F263">
        <v>25.0468360327456</v>
      </c>
      <c r="G263">
        <v>1247.95197839958</v>
      </c>
      <c r="H263">
        <v>0.215545558926162</v>
      </c>
      <c r="I263">
        <v>0.15663352779013</v>
      </c>
      <c r="J263">
        <v>18.3344551612361</v>
      </c>
      <c r="K263">
        <v>3.15124188373595</v>
      </c>
    </row>
    <row r="264" spans="1:11">
      <c r="A264">
        <v>262</v>
      </c>
      <c r="B264">
        <v>29.2310375970081</v>
      </c>
      <c r="C264">
        <v>1367.09231777606</v>
      </c>
      <c r="D264">
        <v>0.499288289724243</v>
      </c>
      <c r="E264">
        <v>149.778697079522</v>
      </c>
      <c r="F264">
        <v>25.0468929567564</v>
      </c>
      <c r="G264">
        <v>1247.95423713512</v>
      </c>
      <c r="H264">
        <v>0.215545472982148</v>
      </c>
      <c r="I264">
        <v>0.156633492378429</v>
      </c>
      <c r="J264">
        <v>18.3344479949837</v>
      </c>
      <c r="K264">
        <v>3.15124188373595</v>
      </c>
    </row>
    <row r="265" spans="1:11">
      <c r="A265">
        <v>263</v>
      </c>
      <c r="B265">
        <v>29.2310030000011</v>
      </c>
      <c r="C265">
        <v>1367.09097978268</v>
      </c>
      <c r="D265">
        <v>0.499288267985633</v>
      </c>
      <c r="E265">
        <v>149.778574759977</v>
      </c>
      <c r="F265">
        <v>25.0469172519849</v>
      </c>
      <c r="G265">
        <v>1247.95564421903</v>
      </c>
      <c r="H265">
        <v>0.215545455278284</v>
      </c>
      <c r="I265">
        <v>0.156633485083868</v>
      </c>
      <c r="J265">
        <v>18.3344450108615</v>
      </c>
      <c r="K265">
        <v>3.15124188373595</v>
      </c>
    </row>
    <row r="266" spans="1:11">
      <c r="A266">
        <v>264</v>
      </c>
      <c r="B266">
        <v>29.2309649260214</v>
      </c>
      <c r="C266">
        <v>1367.08866435129</v>
      </c>
      <c r="D266">
        <v>0.499288022343197</v>
      </c>
      <c r="E266">
        <v>149.778365393917</v>
      </c>
      <c r="F266">
        <v>25.046959934467</v>
      </c>
      <c r="G266">
        <v>1247.95694277417</v>
      </c>
      <c r="H266">
        <v>0.215545377176131</v>
      </c>
      <c r="I266">
        <v>0.156633452903273</v>
      </c>
      <c r="J266">
        <v>18.3344394406904</v>
      </c>
      <c r="K266">
        <v>3.15124188373595</v>
      </c>
    </row>
    <row r="267" spans="1:11">
      <c r="A267">
        <v>265</v>
      </c>
      <c r="B267">
        <v>29.230917072721</v>
      </c>
      <c r="C267">
        <v>1367.08720796937</v>
      </c>
      <c r="D267">
        <v>0.499287825799077</v>
      </c>
      <c r="E267">
        <v>149.778219954089</v>
      </c>
      <c r="F267">
        <v>25.0469863250757</v>
      </c>
      <c r="G267">
        <v>1247.95782228162</v>
      </c>
      <c r="H267">
        <v>0.215545347672718</v>
      </c>
      <c r="I267">
        <v>0.156633440746921</v>
      </c>
      <c r="J267">
        <v>18.3344380049518</v>
      </c>
      <c r="K267">
        <v>3.15124188373595</v>
      </c>
    </row>
    <row r="268" spans="1:11">
      <c r="A268">
        <v>266</v>
      </c>
      <c r="B268">
        <v>29.2309112178747</v>
      </c>
      <c r="C268">
        <v>1367.0868997209</v>
      </c>
      <c r="D268">
        <v>0.49928792152523</v>
      </c>
      <c r="E268">
        <v>149.778194839458</v>
      </c>
      <c r="F268">
        <v>25.0469912193434</v>
      </c>
      <c r="G268">
        <v>1247.95841391619</v>
      </c>
      <c r="H268">
        <v>0.215545343181288</v>
      </c>
      <c r="I268">
        <v>0.156633438896307</v>
      </c>
      <c r="J268">
        <v>18.3344368849953</v>
      </c>
      <c r="K268">
        <v>3.15124188373595</v>
      </c>
    </row>
    <row r="269" spans="1:11">
      <c r="A269">
        <v>267</v>
      </c>
      <c r="B269">
        <v>29.2308968246668</v>
      </c>
      <c r="C269">
        <v>1367.08461657434</v>
      </c>
      <c r="D269">
        <v>0.49928754314061</v>
      </c>
      <c r="E269">
        <v>149.778001950835</v>
      </c>
      <c r="F269">
        <v>25.0470352851745</v>
      </c>
      <c r="G269">
        <v>1247.95971499106</v>
      </c>
      <c r="H269">
        <v>0.215545273425104</v>
      </c>
      <c r="I269">
        <v>0.156633410154525</v>
      </c>
      <c r="J269">
        <v>18.3344292739224</v>
      </c>
      <c r="K269">
        <v>3.15124188373595</v>
      </c>
    </row>
    <row r="270" spans="1:11">
      <c r="A270">
        <v>268</v>
      </c>
      <c r="B270">
        <v>29.2309584509213</v>
      </c>
      <c r="C270">
        <v>1367.08947741519</v>
      </c>
      <c r="D270">
        <v>0.499287693178208</v>
      </c>
      <c r="E270">
        <v>149.778423545899</v>
      </c>
      <c r="F270">
        <v>25.0469447739225</v>
      </c>
      <c r="G270">
        <v>1247.95515973835</v>
      </c>
      <c r="H270">
        <v>0.21554540520065</v>
      </c>
      <c r="I270">
        <v>0.156633464450274</v>
      </c>
      <c r="J270">
        <v>18.3344435690791</v>
      </c>
      <c r="K270">
        <v>3.15124188373595</v>
      </c>
    </row>
    <row r="271" spans="1:11">
      <c r="A271">
        <v>269</v>
      </c>
      <c r="B271">
        <v>29.2308733990823</v>
      </c>
      <c r="C271">
        <v>1367.08693166054</v>
      </c>
      <c r="D271">
        <v>0.499287961045844</v>
      </c>
      <c r="E271">
        <v>149.778168364927</v>
      </c>
      <c r="F271">
        <v>25.0469914002343</v>
      </c>
      <c r="G271">
        <v>1247.95745100501</v>
      </c>
      <c r="H271">
        <v>0.21554530666622</v>
      </c>
      <c r="I271">
        <v>0.156633423850929</v>
      </c>
      <c r="J271">
        <v>18.3344416034642</v>
      </c>
      <c r="K271">
        <v>3.15124188373595</v>
      </c>
    </row>
    <row r="272" spans="1:11">
      <c r="A272">
        <v>270</v>
      </c>
      <c r="B272">
        <v>29.2308898570576</v>
      </c>
      <c r="C272">
        <v>1367.08727661647</v>
      </c>
      <c r="D272">
        <v>0.499288054885279</v>
      </c>
      <c r="E272">
        <v>149.778205388833</v>
      </c>
      <c r="F272">
        <v>25.0469853452983</v>
      </c>
      <c r="G272">
        <v>1247.95769359141</v>
      </c>
      <c r="H272">
        <v>0.215545323975967</v>
      </c>
      <c r="I272">
        <v>0.1566334309831</v>
      </c>
      <c r="J272">
        <v>18.3344415352137</v>
      </c>
      <c r="K272">
        <v>3.15124188373595</v>
      </c>
    </row>
    <row r="273" spans="1:11">
      <c r="A273">
        <v>271</v>
      </c>
      <c r="B273">
        <v>29.2309147155697</v>
      </c>
      <c r="C273">
        <v>1367.0891611804</v>
      </c>
      <c r="D273">
        <v>0.499287732857806</v>
      </c>
      <c r="E273">
        <v>149.778360189736</v>
      </c>
      <c r="F273">
        <v>25.0469508188026</v>
      </c>
      <c r="G273">
        <v>1247.95499171684</v>
      </c>
      <c r="H273">
        <v>0.215545376134399</v>
      </c>
      <c r="I273">
        <v>0.156633452474046</v>
      </c>
      <c r="J273">
        <v>18.3344481586323</v>
      </c>
      <c r="K273">
        <v>3.15124188373595</v>
      </c>
    </row>
    <row r="274" spans="1:11">
      <c r="A274">
        <v>272</v>
      </c>
      <c r="B274">
        <v>29.230960296684</v>
      </c>
      <c r="C274">
        <v>1367.0911575687</v>
      </c>
      <c r="D274">
        <v>0.499287796521902</v>
      </c>
      <c r="E274">
        <v>149.778541429437</v>
      </c>
      <c r="F274">
        <v>25.0469139235027</v>
      </c>
      <c r="G274">
        <v>1247.95330045686</v>
      </c>
      <c r="H274">
        <v>0.215545422103001</v>
      </c>
      <c r="I274">
        <v>0.156633471414586</v>
      </c>
      <c r="J274">
        <v>18.334452765235</v>
      </c>
      <c r="K274">
        <v>3.15124188373595</v>
      </c>
    </row>
    <row r="275" spans="1:11">
      <c r="A275">
        <v>273</v>
      </c>
      <c r="B275">
        <v>29.2308290739794</v>
      </c>
      <c r="C275">
        <v>1367.08605218274</v>
      </c>
      <c r="D275">
        <v>0.49928759307091</v>
      </c>
      <c r="E275">
        <v>149.778066532688</v>
      </c>
      <c r="F275">
        <v>25.0470071894377</v>
      </c>
      <c r="G275">
        <v>1247.95776446759</v>
      </c>
      <c r="H275">
        <v>0.215545318491359</v>
      </c>
      <c r="I275">
        <v>0.156633428723265</v>
      </c>
      <c r="J275">
        <v>18.3344426304886</v>
      </c>
      <c r="K275">
        <v>3.15124188373595</v>
      </c>
    </row>
    <row r="276" spans="1:11">
      <c r="A276">
        <v>274</v>
      </c>
      <c r="B276">
        <v>29.2308566078211</v>
      </c>
      <c r="C276">
        <v>1367.08795547044</v>
      </c>
      <c r="D276">
        <v>0.4992877151454</v>
      </c>
      <c r="E276">
        <v>149.778232601241</v>
      </c>
      <c r="F276">
        <v>25.0469720829615</v>
      </c>
      <c r="G276">
        <v>1247.95624448173</v>
      </c>
      <c r="H276">
        <v>0.215545370107138</v>
      </c>
      <c r="I276">
        <v>0.156633449990621</v>
      </c>
      <c r="J276">
        <v>18.3344481055244</v>
      </c>
      <c r="K276">
        <v>3.15124188373595</v>
      </c>
    </row>
    <row r="277" spans="1:11">
      <c r="A277">
        <v>275</v>
      </c>
      <c r="B277">
        <v>29.2307634765907</v>
      </c>
      <c r="C277">
        <v>1367.08250392792</v>
      </c>
      <c r="D277">
        <v>0.499287411347905</v>
      </c>
      <c r="E277">
        <v>149.777745596579</v>
      </c>
      <c r="F277">
        <v>25.0470732626883</v>
      </c>
      <c r="G277">
        <v>1247.96034087122</v>
      </c>
      <c r="H277">
        <v>0.215545207698665</v>
      </c>
      <c r="I277">
        <v>0.156633383073131</v>
      </c>
      <c r="J277">
        <v>18.3344342509521</v>
      </c>
      <c r="K277">
        <v>3.15124188373595</v>
      </c>
    </row>
    <row r="278" spans="1:11">
      <c r="A278">
        <v>276</v>
      </c>
      <c r="B278">
        <v>29.2308045638995</v>
      </c>
      <c r="C278">
        <v>1367.08526289829</v>
      </c>
      <c r="D278">
        <v>0.499287532301718</v>
      </c>
      <c r="E278">
        <v>149.777989600026</v>
      </c>
      <c r="F278">
        <v>25.0470212615136</v>
      </c>
      <c r="G278">
        <v>1247.95837619894</v>
      </c>
      <c r="H278">
        <v>0.215545303086045</v>
      </c>
      <c r="I278">
        <v>0.156633422375783</v>
      </c>
      <c r="J278">
        <v>18.3344415805325</v>
      </c>
      <c r="K278">
        <v>3.15124188373595</v>
      </c>
    </row>
    <row r="279" spans="1:11">
      <c r="A279">
        <v>277</v>
      </c>
      <c r="B279">
        <v>29.2307692156004</v>
      </c>
      <c r="C279">
        <v>1367.08345507426</v>
      </c>
      <c r="D279">
        <v>0.499287742284791</v>
      </c>
      <c r="E279">
        <v>149.777830159999</v>
      </c>
      <c r="F279">
        <v>25.0470537131754</v>
      </c>
      <c r="G279">
        <v>1247.96026740769</v>
      </c>
      <c r="H279">
        <v>0.215545240889595</v>
      </c>
      <c r="I279">
        <v>0.156633396748855</v>
      </c>
      <c r="J279">
        <v>18.3344368277819</v>
      </c>
      <c r="K279">
        <v>3.15124188373595</v>
      </c>
    </row>
    <row r="280" spans="1:11">
      <c r="A280">
        <v>278</v>
      </c>
      <c r="B280">
        <v>29.2308497889712</v>
      </c>
      <c r="C280">
        <v>1367.08759224993</v>
      </c>
      <c r="D280">
        <v>0.499287407511641</v>
      </c>
      <c r="E280">
        <v>149.778199584597</v>
      </c>
      <c r="F280">
        <v>25.046979122831</v>
      </c>
      <c r="G280">
        <v>1247.95547176078</v>
      </c>
      <c r="H280">
        <v>0.21554535157039</v>
      </c>
      <c r="I280">
        <v>0.156633442352886</v>
      </c>
      <c r="J280">
        <v>18.334447170856</v>
      </c>
      <c r="K280">
        <v>3.15124188373595</v>
      </c>
    </row>
    <row r="281" spans="1:11">
      <c r="A281">
        <v>279</v>
      </c>
      <c r="B281">
        <v>29.230837252629</v>
      </c>
      <c r="C281">
        <v>1367.08607022269</v>
      </c>
      <c r="D281">
        <v>0.499287547477854</v>
      </c>
      <c r="E281">
        <v>149.778073733014</v>
      </c>
      <c r="F281">
        <v>25.0470068187428</v>
      </c>
      <c r="G281">
        <v>1247.95781962825</v>
      </c>
      <c r="H281">
        <v>0.21554532591074</v>
      </c>
      <c r="I281">
        <v>0.156633431780288</v>
      </c>
      <c r="J281">
        <v>18.334441776369</v>
      </c>
      <c r="K281">
        <v>3.15124188373595</v>
      </c>
    </row>
    <row r="282" spans="1:11">
      <c r="A282">
        <v>280</v>
      </c>
      <c r="B282">
        <v>29.2308389473668</v>
      </c>
      <c r="C282">
        <v>1367.08533900404</v>
      </c>
      <c r="D282">
        <v>0.499287466431463</v>
      </c>
      <c r="E282">
        <v>149.778017216503</v>
      </c>
      <c r="F282">
        <v>25.0470208655324</v>
      </c>
      <c r="G282">
        <v>1247.95875810051</v>
      </c>
      <c r="H282">
        <v>0.215545321296833</v>
      </c>
      <c r="I282">
        <v>0.156633429879211</v>
      </c>
      <c r="J282">
        <v>18.3344384932784</v>
      </c>
      <c r="K282">
        <v>3.15124188373595</v>
      </c>
    </row>
    <row r="283" spans="1:11">
      <c r="A283">
        <v>281</v>
      </c>
      <c r="B283">
        <v>29.2308164976408</v>
      </c>
      <c r="C283">
        <v>1367.08507183473</v>
      </c>
      <c r="D283">
        <v>0.49928757932421</v>
      </c>
      <c r="E283">
        <v>149.777985346731</v>
      </c>
      <c r="F283">
        <v>25.0470251376355</v>
      </c>
      <c r="G283">
        <v>1247.95878682763</v>
      </c>
      <c r="H283">
        <v>0.215545299063803</v>
      </c>
      <c r="I283">
        <v>0.15663342071849</v>
      </c>
      <c r="J283">
        <v>18.3344391724488</v>
      </c>
      <c r="K283">
        <v>3.15124188373595</v>
      </c>
    </row>
    <row r="284" spans="1:11">
      <c r="A284">
        <v>282</v>
      </c>
      <c r="B284">
        <v>29.2308601710258</v>
      </c>
      <c r="C284">
        <v>1367.08684215897</v>
      </c>
      <c r="D284">
        <v>0.499287610658265</v>
      </c>
      <c r="E284">
        <v>149.778147448248</v>
      </c>
      <c r="F284">
        <v>25.0469924749161</v>
      </c>
      <c r="G284">
        <v>1247.95722875701</v>
      </c>
      <c r="H284">
        <v>0.215545338090059</v>
      </c>
      <c r="I284">
        <v>0.156633436798558</v>
      </c>
      <c r="J284">
        <v>18.3344430315451</v>
      </c>
      <c r="K284">
        <v>3.15124188373595</v>
      </c>
    </row>
    <row r="285" spans="1:11">
      <c r="A285">
        <v>283</v>
      </c>
      <c r="B285">
        <v>29.2308373059592</v>
      </c>
      <c r="C285">
        <v>1367.08602003223</v>
      </c>
      <c r="D285">
        <v>0.499287585958255</v>
      </c>
      <c r="E285">
        <v>149.778069811871</v>
      </c>
      <c r="F285">
        <v>25.0470073251009</v>
      </c>
      <c r="G285">
        <v>1247.95797786248</v>
      </c>
      <c r="H285">
        <v>0.215545322239668</v>
      </c>
      <c r="I285">
        <v>0.156633430267689</v>
      </c>
      <c r="J285">
        <v>18.3344415739157</v>
      </c>
      <c r="K285">
        <v>3.15124188373595</v>
      </c>
    </row>
    <row r="286" spans="1:11">
      <c r="A286">
        <v>284</v>
      </c>
      <c r="B286">
        <v>29.2308706678848</v>
      </c>
      <c r="C286">
        <v>1367.0870178523</v>
      </c>
      <c r="D286">
        <v>0.499287682851975</v>
      </c>
      <c r="E286">
        <v>149.77816798005</v>
      </c>
      <c r="F286">
        <v>25.0469890375515</v>
      </c>
      <c r="G286">
        <v>1247.95706722052</v>
      </c>
      <c r="H286">
        <v>0.215545330918462</v>
      </c>
      <c r="I286">
        <v>0.15663343384363</v>
      </c>
      <c r="J286">
        <v>18.3344427863601</v>
      </c>
      <c r="K286">
        <v>3.15124188373595</v>
      </c>
    </row>
    <row r="287" spans="1:11">
      <c r="A287">
        <v>285</v>
      </c>
      <c r="B287">
        <v>29.2308679240351</v>
      </c>
      <c r="C287">
        <v>1367.08679250361</v>
      </c>
      <c r="D287">
        <v>0.499287623859637</v>
      </c>
      <c r="E287">
        <v>149.778147529691</v>
      </c>
      <c r="F287">
        <v>25.0469933453406</v>
      </c>
      <c r="G287">
        <v>1247.95711424544</v>
      </c>
      <c r="H287">
        <v>0.215545323590833</v>
      </c>
      <c r="I287">
        <v>0.156633430824412</v>
      </c>
      <c r="J287">
        <v>18.3344422388404</v>
      </c>
      <c r="K287">
        <v>3.15124188373595</v>
      </c>
    </row>
    <row r="288" spans="1:11">
      <c r="A288">
        <v>286</v>
      </c>
      <c r="B288">
        <v>29.2308477039598</v>
      </c>
      <c r="C288">
        <v>1367.08559395156</v>
      </c>
      <c r="D288">
        <v>0.499287678394639</v>
      </c>
      <c r="E288">
        <v>149.778041106596</v>
      </c>
      <c r="F288">
        <v>25.0470158894218</v>
      </c>
      <c r="G288">
        <v>1247.95807773722</v>
      </c>
      <c r="H288">
        <v>0.215545273750921</v>
      </c>
      <c r="I288">
        <v>0.156633410288773</v>
      </c>
      <c r="J288">
        <v>18.334439206035</v>
      </c>
      <c r="K288">
        <v>3.15124188373595</v>
      </c>
    </row>
    <row r="289" spans="1:11">
      <c r="A289">
        <v>287</v>
      </c>
      <c r="B289">
        <v>29.2308657551542</v>
      </c>
      <c r="C289">
        <v>1367.08647878954</v>
      </c>
      <c r="D289">
        <v>0.499287739215579</v>
      </c>
      <c r="E289">
        <v>149.778121546299</v>
      </c>
      <c r="F289">
        <v>25.0469997634979</v>
      </c>
      <c r="G289">
        <v>1247.95737855496</v>
      </c>
      <c r="H289">
        <v>0.215545295340934</v>
      </c>
      <c r="I289">
        <v>0.156633419184549</v>
      </c>
      <c r="J289">
        <v>18.3344412618816</v>
      </c>
      <c r="K289">
        <v>3.15124188373595</v>
      </c>
    </row>
    <row r="290" spans="1:11">
      <c r="A290">
        <v>288</v>
      </c>
      <c r="B290">
        <v>29.23088579375</v>
      </c>
      <c r="C290">
        <v>1367.08744903784</v>
      </c>
      <c r="D290">
        <v>0.499287710173423</v>
      </c>
      <c r="E290">
        <v>149.778207793492</v>
      </c>
      <c r="F290">
        <v>25.0469819122777</v>
      </c>
      <c r="G290">
        <v>1247.95626982563</v>
      </c>
      <c r="H290">
        <v>0.215545313113414</v>
      </c>
      <c r="I290">
        <v>0.15663342650738</v>
      </c>
      <c r="J290">
        <v>18.3344437786921</v>
      </c>
      <c r="K290">
        <v>3.15124188373595</v>
      </c>
    </row>
    <row r="291" spans="1:11">
      <c r="A291">
        <v>289</v>
      </c>
      <c r="B291">
        <v>29.2308383684106</v>
      </c>
      <c r="C291">
        <v>1367.08481686601</v>
      </c>
      <c r="D291">
        <v>0.499287761383517</v>
      </c>
      <c r="E291">
        <v>149.777974566063</v>
      </c>
      <c r="F291">
        <v>25.047030097165</v>
      </c>
      <c r="G291">
        <v>1247.95924013364</v>
      </c>
      <c r="H291">
        <v>0.21554525820678</v>
      </c>
      <c r="I291">
        <v>0.156633403884089</v>
      </c>
      <c r="J291">
        <v>18.3344368147179</v>
      </c>
      <c r="K291">
        <v>3.15124188373595</v>
      </c>
    </row>
    <row r="292" spans="1:11">
      <c r="A292">
        <v>290</v>
      </c>
      <c r="B292">
        <v>29.2308835132244</v>
      </c>
      <c r="C292">
        <v>1367.08651702359</v>
      </c>
      <c r="D292">
        <v>0.499287511563935</v>
      </c>
      <c r="E292">
        <v>149.778133122612</v>
      </c>
      <c r="F292">
        <v>25.046999723687</v>
      </c>
      <c r="G292">
        <v>1247.95697796903</v>
      </c>
      <c r="H292">
        <v>0.215545300830322</v>
      </c>
      <c r="I292">
        <v>0.156633421446352</v>
      </c>
      <c r="J292">
        <v>18.3344399733863</v>
      </c>
      <c r="K292">
        <v>3.15124188373595</v>
      </c>
    </row>
    <row r="293" spans="1:11">
      <c r="A293">
        <v>291</v>
      </c>
      <c r="B293">
        <v>29.2308219554491</v>
      </c>
      <c r="C293">
        <v>1367.08508773976</v>
      </c>
      <c r="D293">
        <v>0.499287566104137</v>
      </c>
      <c r="E293">
        <v>149.777985942514</v>
      </c>
      <c r="F293">
        <v>25.0470249037776</v>
      </c>
      <c r="G293">
        <v>1247.95778118274</v>
      </c>
      <c r="H293">
        <v>0.215545248017182</v>
      </c>
      <c r="I293">
        <v>0.156633399685649</v>
      </c>
      <c r="J293">
        <v>18.3344394516801</v>
      </c>
      <c r="K293">
        <v>3.15124188373595</v>
      </c>
    </row>
    <row r="294" spans="1:11">
      <c r="A294">
        <v>292</v>
      </c>
      <c r="B294">
        <v>29.2308534111845</v>
      </c>
      <c r="C294">
        <v>1367.08593179763</v>
      </c>
      <c r="D294">
        <v>0.499287723286447</v>
      </c>
      <c r="E294">
        <v>149.778071818304</v>
      </c>
      <c r="F294">
        <v>25.0470095527125</v>
      </c>
      <c r="G294">
        <v>1247.95777641625</v>
      </c>
      <c r="H294">
        <v>0.215545278673386</v>
      </c>
      <c r="I294">
        <v>0.156633412316986</v>
      </c>
      <c r="J294">
        <v>18.3344400127941</v>
      </c>
      <c r="K294">
        <v>3.15124188373595</v>
      </c>
    </row>
    <row r="295" spans="1:11">
      <c r="A295">
        <v>293</v>
      </c>
      <c r="B295">
        <v>29.2308539713485</v>
      </c>
      <c r="C295">
        <v>1367.08595453938</v>
      </c>
      <c r="D295">
        <v>0.499287683407792</v>
      </c>
      <c r="E295">
        <v>149.778072279833</v>
      </c>
      <c r="F295">
        <v>25.0470092650391</v>
      </c>
      <c r="G295">
        <v>1247.95773805862</v>
      </c>
      <c r="H295">
        <v>0.21554528194492</v>
      </c>
      <c r="I295">
        <v>0.156633413664963</v>
      </c>
      <c r="J295">
        <v>18.3344402746408</v>
      </c>
      <c r="K295">
        <v>3.15124188373595</v>
      </c>
    </row>
    <row r="296" spans="1:11">
      <c r="A296">
        <v>294</v>
      </c>
      <c r="B296">
        <v>29.230849079327</v>
      </c>
      <c r="C296">
        <v>1367.08555708113</v>
      </c>
      <c r="D296">
        <v>0.499287666967604</v>
      </c>
      <c r="E296">
        <v>149.778040056598</v>
      </c>
      <c r="F296">
        <v>25.0470165436092</v>
      </c>
      <c r="G296">
        <v>1247.95815540323</v>
      </c>
      <c r="H296">
        <v>0.215545275895814</v>
      </c>
      <c r="I296">
        <v>0.156633411172537</v>
      </c>
      <c r="J296">
        <v>18.3344387629851</v>
      </c>
      <c r="K296">
        <v>3.15124188373595</v>
      </c>
    </row>
    <row r="297" spans="1:11">
      <c r="A297">
        <v>295</v>
      </c>
      <c r="B297">
        <v>29.2308421268656</v>
      </c>
      <c r="C297">
        <v>1367.08544310081</v>
      </c>
      <c r="D297">
        <v>0.499287679021222</v>
      </c>
      <c r="E297">
        <v>149.778027142039</v>
      </c>
      <c r="F297">
        <v>25.0470185894066</v>
      </c>
      <c r="G297">
        <v>1247.95825074445</v>
      </c>
      <c r="H297">
        <v>0.215545273093998</v>
      </c>
      <c r="I297">
        <v>0.156633410018099</v>
      </c>
      <c r="J297">
        <v>18.3344389053481</v>
      </c>
      <c r="K297">
        <v>3.15124188373595</v>
      </c>
    </row>
    <row r="298" spans="1:11">
      <c r="A298">
        <v>296</v>
      </c>
      <c r="B298">
        <v>29.2308415746785</v>
      </c>
      <c r="C298">
        <v>1367.08537963703</v>
      </c>
      <c r="D298">
        <v>0.499287605983405</v>
      </c>
      <c r="E298">
        <v>149.778021919156</v>
      </c>
      <c r="F298">
        <v>25.0470200502884</v>
      </c>
      <c r="G298">
        <v>1247.95814138674</v>
      </c>
      <c r="H298">
        <v>0.215545273814747</v>
      </c>
      <c r="I298">
        <v>0.156633410315071</v>
      </c>
      <c r="J298">
        <v>18.3344386464453</v>
      </c>
      <c r="K298">
        <v>3.15124188373595</v>
      </c>
    </row>
    <row r="299" spans="1:11">
      <c r="A299">
        <v>297</v>
      </c>
      <c r="B299">
        <v>29.2308247678538</v>
      </c>
      <c r="C299">
        <v>1367.08479607234</v>
      </c>
      <c r="D299">
        <v>0.499287544495085</v>
      </c>
      <c r="E299">
        <v>149.777966835336</v>
      </c>
      <c r="F299">
        <v>25.0470307523856</v>
      </c>
      <c r="G299">
        <v>1247.9583931551</v>
      </c>
      <c r="H299">
        <v>0.215545256755705</v>
      </c>
      <c r="I299">
        <v>0.1566334032862</v>
      </c>
      <c r="J299">
        <v>18.3344376176141</v>
      </c>
      <c r="K299">
        <v>3.15124188373595</v>
      </c>
    </row>
    <row r="300" spans="1:11">
      <c r="A300">
        <v>298</v>
      </c>
      <c r="B300">
        <v>29.2308050561635</v>
      </c>
      <c r="C300">
        <v>1367.08363846734</v>
      </c>
      <c r="D300">
        <v>0.499287545852132</v>
      </c>
      <c r="E300">
        <v>149.777865256703</v>
      </c>
      <c r="F300">
        <v>25.0470521099585</v>
      </c>
      <c r="G300">
        <v>1247.95961501262</v>
      </c>
      <c r="H300">
        <v>0.215545231485274</v>
      </c>
      <c r="I300">
        <v>0.156633392873974</v>
      </c>
      <c r="J300">
        <v>18.3344344077575</v>
      </c>
      <c r="K300">
        <v>3.15124188373595</v>
      </c>
    </row>
    <row r="301" spans="1:11">
      <c r="A301">
        <v>299</v>
      </c>
      <c r="B301">
        <v>29.2308209077978</v>
      </c>
      <c r="C301">
        <v>1367.08463439928</v>
      </c>
      <c r="D301">
        <v>0.499287530949605</v>
      </c>
      <c r="E301">
        <v>149.777952120686</v>
      </c>
      <c r="F301">
        <v>25.0470336375763</v>
      </c>
      <c r="G301">
        <v>1247.95857084117</v>
      </c>
      <c r="H301">
        <v>0.215545256261247</v>
      </c>
      <c r="I301">
        <v>0.156633403082468</v>
      </c>
      <c r="J301">
        <v>18.3344372328548</v>
      </c>
      <c r="K301">
        <v>3.15124188373595</v>
      </c>
    </row>
    <row r="302" spans="1:11">
      <c r="A302">
        <v>300</v>
      </c>
      <c r="B302">
        <v>29.2308412156334</v>
      </c>
      <c r="C302">
        <v>1367.08568946675</v>
      </c>
      <c r="D302">
        <v>0.499287521835898</v>
      </c>
      <c r="E302">
        <v>149.778046627823</v>
      </c>
      <c r="F302">
        <v>25.0470142601686</v>
      </c>
      <c r="G302">
        <v>1247.95752209702</v>
      </c>
      <c r="H302">
        <v>0.215545282986161</v>
      </c>
      <c r="I302">
        <v>0.156633414093987</v>
      </c>
      <c r="J302">
        <v>18.3344398569483</v>
      </c>
      <c r="K302">
        <v>3.15124188373595</v>
      </c>
    </row>
    <row r="303" spans="1:11">
      <c r="A303">
        <v>301</v>
      </c>
      <c r="B303">
        <v>29.2308561089972</v>
      </c>
      <c r="C303">
        <v>1367.08644558225</v>
      </c>
      <c r="D303">
        <v>0.499287556053737</v>
      </c>
      <c r="E303">
        <v>149.778115193628</v>
      </c>
      <c r="F303">
        <v>25.0470005124566</v>
      </c>
      <c r="G303">
        <v>1247.95685866058</v>
      </c>
      <c r="H303">
        <v>0.215545301338227</v>
      </c>
      <c r="I303">
        <v>0.156633421655626</v>
      </c>
      <c r="J303">
        <v>18.3344416362076</v>
      </c>
      <c r="K303">
        <v>3.15124188373595</v>
      </c>
    </row>
    <row r="304" spans="1:11">
      <c r="A304">
        <v>302</v>
      </c>
      <c r="B304">
        <v>29.230841365192</v>
      </c>
      <c r="C304">
        <v>1367.08570242968</v>
      </c>
      <c r="D304">
        <v>0.499287540483475</v>
      </c>
      <c r="E304">
        <v>149.778048439728</v>
      </c>
      <c r="F304">
        <v>25.047013962244</v>
      </c>
      <c r="G304">
        <v>1247.95751766735</v>
      </c>
      <c r="H304">
        <v>0.215545282015078</v>
      </c>
      <c r="I304">
        <v>0.15663341369387</v>
      </c>
      <c r="J304">
        <v>18.3344398060247</v>
      </c>
      <c r="K304">
        <v>3.15124188373595</v>
      </c>
    </row>
    <row r="305" spans="1:11">
      <c r="A305">
        <v>303</v>
      </c>
      <c r="B305">
        <v>29.2308555345502</v>
      </c>
      <c r="C305">
        <v>1367.08662824542</v>
      </c>
      <c r="D305">
        <v>0.499287465577357</v>
      </c>
      <c r="E305">
        <v>149.778127830216</v>
      </c>
      <c r="F305">
        <v>25.0469971721484</v>
      </c>
      <c r="G305">
        <v>1247.95635923818</v>
      </c>
      <c r="H305">
        <v>0.215545303859987</v>
      </c>
      <c r="I305">
        <v>0.156633422694672</v>
      </c>
      <c r="J305">
        <v>18.3344426247652</v>
      </c>
      <c r="K305">
        <v>3.15124188373595</v>
      </c>
    </row>
    <row r="306" spans="1:11">
      <c r="A306">
        <v>304</v>
      </c>
      <c r="B306">
        <v>29.2308415231746</v>
      </c>
      <c r="C306">
        <v>1367.0856406553</v>
      </c>
      <c r="D306">
        <v>0.499287519228723</v>
      </c>
      <c r="E306">
        <v>149.778043511425</v>
      </c>
      <c r="F306">
        <v>25.0470151419379</v>
      </c>
      <c r="G306">
        <v>1247.95760472566</v>
      </c>
      <c r="H306">
        <v>0.215545283423386</v>
      </c>
      <c r="I306">
        <v>0.156633414274137</v>
      </c>
      <c r="J306">
        <v>18.3344395406629</v>
      </c>
      <c r="K306">
        <v>3.15124188373595</v>
      </c>
    </row>
    <row r="307" spans="1:11">
      <c r="A307">
        <v>305</v>
      </c>
      <c r="B307">
        <v>29.2308333973889</v>
      </c>
      <c r="C307">
        <v>1367.08520041412</v>
      </c>
      <c r="D307">
        <v>0.499287522030773</v>
      </c>
      <c r="E307">
        <v>149.778003768965</v>
      </c>
      <c r="F307">
        <v>25.0470233615637</v>
      </c>
      <c r="G307">
        <v>1247.95804477105</v>
      </c>
      <c r="H307">
        <v>0.215545272355159</v>
      </c>
      <c r="I307">
        <v>0.156633409713674</v>
      </c>
      <c r="J307">
        <v>18.334438492854</v>
      </c>
      <c r="K307">
        <v>3.15124188373595</v>
      </c>
    </row>
    <row r="308" spans="1:11">
      <c r="A308">
        <v>306</v>
      </c>
      <c r="B308">
        <v>29.2308481139059</v>
      </c>
      <c r="C308">
        <v>1367.08581817045</v>
      </c>
      <c r="D308">
        <v>0.499287509425601</v>
      </c>
      <c r="E308">
        <v>149.778060622409</v>
      </c>
      <c r="F308">
        <v>25.0470119807317</v>
      </c>
      <c r="G308">
        <v>1247.95737846204</v>
      </c>
      <c r="H308">
        <v>0.215545284740826</v>
      </c>
      <c r="I308">
        <v>0.156633414816965</v>
      </c>
      <c r="J308">
        <v>18.3344397939069</v>
      </c>
      <c r="K308">
        <v>3.15124188373595</v>
      </c>
    </row>
    <row r="309" spans="1:11">
      <c r="A309">
        <v>307</v>
      </c>
      <c r="B309">
        <v>29.230852264298</v>
      </c>
      <c r="C309">
        <v>1367.0859769234</v>
      </c>
      <c r="D309">
        <v>0.499287439582054</v>
      </c>
      <c r="E309">
        <v>149.77807552588</v>
      </c>
      <c r="F309">
        <v>25.0470090544007</v>
      </c>
      <c r="G309">
        <v>1247.95716414052</v>
      </c>
      <c r="H309">
        <v>0.215545295697233</v>
      </c>
      <c r="I309">
        <v>0.156633419331356</v>
      </c>
      <c r="J309">
        <v>18.3344400281906</v>
      </c>
      <c r="K309">
        <v>3.15124188373595</v>
      </c>
    </row>
    <row r="310" spans="1:11">
      <c r="A310">
        <v>308</v>
      </c>
      <c r="B310">
        <v>29.2308454465879</v>
      </c>
      <c r="C310">
        <v>1367.085841285</v>
      </c>
      <c r="D310">
        <v>0.499287521167211</v>
      </c>
      <c r="E310">
        <v>149.778060501947</v>
      </c>
      <c r="F310">
        <v>25.0470114070512</v>
      </c>
      <c r="G310">
        <v>1247.9573633065</v>
      </c>
      <c r="H310">
        <v>0.215545285172986</v>
      </c>
      <c r="I310">
        <v>0.156633414995029</v>
      </c>
      <c r="J310">
        <v>18.334440188928</v>
      </c>
      <c r="K310">
        <v>3.15124188373595</v>
      </c>
    </row>
    <row r="311" spans="1:11">
      <c r="A311">
        <v>309</v>
      </c>
      <c r="B311">
        <v>29.2308579703958</v>
      </c>
      <c r="C311">
        <v>1367.08625677949</v>
      </c>
      <c r="D311">
        <v>0.499287531293149</v>
      </c>
      <c r="E311">
        <v>149.778101342842</v>
      </c>
      <c r="F311">
        <v>25.0470038973894</v>
      </c>
      <c r="G311">
        <v>1247.95689671796</v>
      </c>
      <c r="H311">
        <v>0.215545290145306</v>
      </c>
      <c r="I311">
        <v>0.156633417043784</v>
      </c>
      <c r="J311">
        <v>18.334440697646</v>
      </c>
      <c r="K31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22.8203550555879</v>
      </c>
    </row>
    <row r="2" spans="1:9">
      <c r="B2" t="s">
        <v>32</v>
      </c>
      <c r="C2">
        <v>19.7360924200749</v>
      </c>
    </row>
    <row r="3" spans="1:9">
      <c r="B3" t="s">
        <v>33</v>
      </c>
      <c r="C3">
        <v>24.1579089036011</v>
      </c>
    </row>
    <row r="4" spans="1:9">
      <c r="B4" t="s">
        <v>34</v>
      </c>
      <c r="C4">
        <v>15.2628332053898</v>
      </c>
    </row>
    <row r="5" spans="1:9">
      <c r="B5" t="s">
        <v>35</v>
      </c>
      <c r="C5">
        <v>318.884397527534</v>
      </c>
    </row>
    <row r="6" spans="1:9">
      <c r="B6" t="s">
        <v>36</v>
      </c>
      <c r="C6">
        <v>194.581080575403</v>
      </c>
    </row>
    <row r="7" spans="1:9">
      <c r="B7" t="s">
        <v>37</v>
      </c>
      <c r="C7">
        <v>0.610193167442761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20.3019812209821</v>
      </c>
      <c r="E9">
        <v>24.1579089036011</v>
      </c>
      <c r="F9">
        <v>21.9094973484034</v>
      </c>
      <c r="G9">
        <v>18.0817502545017</v>
      </c>
      <c r="H9">
        <v>13.5439417875634</v>
      </c>
      <c r="I9">
        <v>0</v>
      </c>
    </row>
    <row r="10" spans="1:9">
      <c r="B10" t="s">
        <v>40</v>
      </c>
      <c r="C10">
        <v>0</v>
      </c>
      <c r="D10">
        <v>20.7555676065838</v>
      </c>
      <c r="E10">
        <v>7.95439935587397</v>
      </c>
      <c r="F10">
        <v>3.33000135731143</v>
      </c>
      <c r="G10">
        <v>1.78253960637034</v>
      </c>
      <c r="H10">
        <v>1.00850555472372</v>
      </c>
      <c r="I10">
        <v>1.0490242614116</v>
      </c>
    </row>
    <row r="11" spans="1:9">
      <c r="B11" t="s">
        <v>41</v>
      </c>
      <c r="C11">
        <v>0</v>
      </c>
      <c r="D11">
        <v>0.453586385601649</v>
      </c>
      <c r="E11">
        <v>4.09847167325501</v>
      </c>
      <c r="F11">
        <v>5.57841291250911</v>
      </c>
      <c r="G11">
        <v>5.61028670027204</v>
      </c>
      <c r="H11">
        <v>5.54631402166202</v>
      </c>
      <c r="I11">
        <v>14.592966048975</v>
      </c>
    </row>
    <row r="12" spans="1:9">
      <c r="B12" t="s">
        <v>42</v>
      </c>
      <c r="C12">
        <v>0</v>
      </c>
      <c r="D12">
        <v>0.840386529396831</v>
      </c>
      <c r="E12">
        <v>1</v>
      </c>
      <c r="F12">
        <v>0.90692855229442</v>
      </c>
      <c r="G12">
        <v>0.748481597751466</v>
      </c>
      <c r="H12">
        <v>0.560642141735391</v>
      </c>
      <c r="I12">
        <v>0</v>
      </c>
    </row>
    <row r="15" spans="1:9">
      <c r="A15" t="s">
        <v>51</v>
      </c>
      <c r="B15" t="s">
        <v>52</v>
      </c>
      <c r="C15">
        <v>29.707196695422</v>
      </c>
    </row>
    <row r="16" spans="1:9">
      <c r="B16" t="s">
        <v>53</v>
      </c>
      <c r="C16">
        <v>18.7945890609459</v>
      </c>
    </row>
    <row r="17" spans="1:9">
      <c r="B17" t="s">
        <v>54</v>
      </c>
      <c r="C17">
        <v>32.7649227936783</v>
      </c>
    </row>
    <row r="18" spans="1:9">
      <c r="B18" t="s">
        <v>55</v>
      </c>
      <c r="C18">
        <v>24.3416244763839</v>
      </c>
    </row>
    <row r="19" spans="1:9">
      <c r="B19" t="s">
        <v>56</v>
      </c>
      <c r="C19">
        <v>504.579811022645</v>
      </c>
    </row>
    <row r="20" spans="1:9">
      <c r="B20" t="s">
        <v>57</v>
      </c>
      <c r="C20">
        <v>274.820585523194</v>
      </c>
    </row>
    <row r="21" spans="1:9">
      <c r="B21" t="s">
        <v>58</v>
      </c>
      <c r="C21">
        <v>0.54465236127107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29.6896646403631</v>
      </c>
      <c r="E23">
        <v>32.7649227936783</v>
      </c>
      <c r="F23">
        <v>28.6040602659811</v>
      </c>
      <c r="G23">
        <v>23.1018315970974</v>
      </c>
      <c r="H23">
        <v>17.0500950612196</v>
      </c>
      <c r="I23">
        <v>7.105427357601e-15</v>
      </c>
    </row>
    <row r="24" spans="1:9">
      <c r="B24" t="s">
        <v>40</v>
      </c>
      <c r="C24">
        <v>0</v>
      </c>
      <c r="D24">
        <v>31.1371968908613</v>
      </c>
      <c r="E24">
        <v>7.95439935587397</v>
      </c>
      <c r="F24">
        <v>3.33000135731143</v>
      </c>
      <c r="G24">
        <v>1.78253960637034</v>
      </c>
      <c r="H24">
        <v>1.00850555472372</v>
      </c>
      <c r="I24">
        <v>1.0490242614116</v>
      </c>
    </row>
    <row r="25" spans="1:9">
      <c r="B25" t="s">
        <v>41</v>
      </c>
      <c r="C25">
        <v>0</v>
      </c>
      <c r="D25">
        <v>1.44753225049817</v>
      </c>
      <c r="E25">
        <v>4.87914120255886</v>
      </c>
      <c r="F25">
        <v>7.4908638850086</v>
      </c>
      <c r="G25">
        <v>7.28476827525405</v>
      </c>
      <c r="H25">
        <v>7.06024209060149</v>
      </c>
      <c r="I25">
        <v>18.0991193226312</v>
      </c>
    </row>
    <row r="26" spans="1:9">
      <c r="B26" t="s">
        <v>42</v>
      </c>
      <c r="C26">
        <v>0</v>
      </c>
      <c r="D26">
        <v>0.906141754928583</v>
      </c>
      <c r="E26">
        <v>1</v>
      </c>
      <c r="F26">
        <v>0.87300862712547</v>
      </c>
      <c r="G26">
        <v>0.705078163698731</v>
      </c>
      <c r="H26">
        <v>0.520376476043743</v>
      </c>
      <c r="I26">
        <v>2.16860799652851e-16</v>
      </c>
    </row>
    <row r="29" spans="1:9">
      <c r="A29" t="s">
        <v>61</v>
      </c>
      <c r="B29" t="s">
        <v>62</v>
      </c>
      <c r="C29">
        <v>21.2084804627857</v>
      </c>
    </row>
    <row r="30" spans="1:9">
      <c r="B30" t="s">
        <v>63</v>
      </c>
      <c r="C30">
        <v>19.5923547021696</v>
      </c>
    </row>
    <row r="31" spans="1:9">
      <c r="B31" t="s">
        <v>64</v>
      </c>
      <c r="C31">
        <v>21.9608642109535</v>
      </c>
    </row>
    <row r="32" spans="1:9">
      <c r="B32" t="s">
        <v>65</v>
      </c>
      <c r="C32">
        <v>11.9073632872117</v>
      </c>
    </row>
    <row r="33" spans="1:8">
      <c r="B33" t="s">
        <v>66</v>
      </c>
      <c r="C33">
        <v>241.569506320489</v>
      </c>
    </row>
    <row r="34" spans="1:8">
      <c r="B34" t="s">
        <v>67</v>
      </c>
      <c r="C34">
        <v>119.78648002095</v>
      </c>
    </row>
    <row r="35" spans="1:8">
      <c r="B35" t="s">
        <v>68</v>
      </c>
      <c r="C35">
        <v>0.495867553175484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21.9608642109535</v>
      </c>
      <c r="E37">
        <v>17.6819654124411</v>
      </c>
      <c r="F37">
        <v>14.9116322858994</v>
      </c>
      <c r="G37">
        <v>11.3298502749059</v>
      </c>
      <c r="H37">
        <v>-1.77635683940025e-15</v>
      </c>
    </row>
    <row r="38" spans="1:8">
      <c r="B38" t="s">
        <v>40</v>
      </c>
      <c r="C38">
        <v>0</v>
      </c>
      <c r="D38">
        <v>22.3909683873611</v>
      </c>
      <c r="E38">
        <v>3.33000135731143</v>
      </c>
      <c r="F38">
        <v>1.78253960637034</v>
      </c>
      <c r="G38">
        <v>1.00850555472372</v>
      </c>
      <c r="H38">
        <v>1.0490242614116</v>
      </c>
    </row>
    <row r="39" spans="1:8">
      <c r="B39" t="s">
        <v>41</v>
      </c>
      <c r="C39">
        <v>0</v>
      </c>
      <c r="D39">
        <v>0.430104176407568</v>
      </c>
      <c r="E39">
        <v>7.60890015582383</v>
      </c>
      <c r="F39">
        <v>4.55287273291206</v>
      </c>
      <c r="G39">
        <v>4.59028756571722</v>
      </c>
      <c r="H39">
        <v>12.3788745363175</v>
      </c>
    </row>
    <row r="40" spans="1:8">
      <c r="B40" t="s">
        <v>42</v>
      </c>
      <c r="C40">
        <v>0</v>
      </c>
      <c r="D40">
        <v>1</v>
      </c>
      <c r="E40">
        <v>0.80515799572322</v>
      </c>
      <c r="F40">
        <v>0.679009356947886</v>
      </c>
      <c r="G40">
        <v>0.515910948042512</v>
      </c>
      <c r="H40">
        <v>-8.08873832257588e-17</v>
      </c>
    </row>
    <row r="43" spans="1:8">
      <c r="A43" t="s">
        <v>71</v>
      </c>
      <c r="B43" t="s">
        <v>72</v>
      </c>
      <c r="C43">
        <v>28.4981174751295</v>
      </c>
    </row>
    <row r="44" spans="1:8">
      <c r="B44" t="s">
        <v>73</v>
      </c>
      <c r="C44">
        <v>18.5443025190191</v>
      </c>
    </row>
    <row r="45" spans="1:8">
      <c r="B45" t="s">
        <v>74</v>
      </c>
      <c r="C45">
        <v>31.2967628014333</v>
      </c>
    </row>
    <row r="46" spans="1:8">
      <c r="B46" t="s">
        <v>75</v>
      </c>
      <c r="C46">
        <v>20.2852143015841</v>
      </c>
    </row>
    <row r="47" spans="1:8">
      <c r="B47" t="s">
        <v>76</v>
      </c>
      <c r="C47">
        <v>413.117268978919</v>
      </c>
    </row>
    <row r="48" spans="1:8">
      <c r="B48" t="s">
        <v>77</v>
      </c>
      <c r="C48">
        <v>187.500915163211</v>
      </c>
    </row>
    <row r="49" spans="1:8">
      <c r="B49" t="s">
        <v>78</v>
      </c>
      <c r="C49">
        <v>0.453868499921698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31.2967628014333</v>
      </c>
      <c r="E51">
        <v>24.5440347283982</v>
      </c>
      <c r="F51">
        <v>20.0573223882637</v>
      </c>
      <c r="G51">
        <v>14.9237319207153</v>
      </c>
      <c r="H51">
        <v>7.105427357601e-15</v>
      </c>
    </row>
    <row r="52" spans="1:8">
      <c r="B52" t="s">
        <v>40</v>
      </c>
      <c r="C52">
        <v>0</v>
      </c>
      <c r="D52">
        <v>32.6319699482746</v>
      </c>
      <c r="E52">
        <v>3.33000135731143</v>
      </c>
      <c r="F52">
        <v>1.78253960637034</v>
      </c>
      <c r="G52">
        <v>1.00850555472372</v>
      </c>
      <c r="H52">
        <v>1.0490242614116</v>
      </c>
    </row>
    <row r="53" spans="1:8">
      <c r="B53" t="s">
        <v>41</v>
      </c>
      <c r="C53">
        <v>0</v>
      </c>
      <c r="D53">
        <v>1.33520714684133</v>
      </c>
      <c r="E53">
        <v>10.0827294303465</v>
      </c>
      <c r="F53">
        <v>6.26925194650486</v>
      </c>
      <c r="G53">
        <v>6.14209602227208</v>
      </c>
      <c r="H53">
        <v>15.9727561821269</v>
      </c>
    </row>
    <row r="54" spans="1:8">
      <c r="B54" t="s">
        <v>42</v>
      </c>
      <c r="C54">
        <v>0</v>
      </c>
      <c r="D54">
        <v>1</v>
      </c>
      <c r="E54">
        <v>0.784235573631729</v>
      </c>
      <c r="F54">
        <v>0.640875304437081</v>
      </c>
      <c r="G54">
        <v>0.476845864711345</v>
      </c>
      <c r="H54">
        <v>2.27033939665977e-16</v>
      </c>
    </row>
    <row r="57" spans="1:8">
      <c r="A57" t="s">
        <v>81</v>
      </c>
      <c r="B57" t="s">
        <v>82</v>
      </c>
      <c r="C57">
        <v>23.1229899128343</v>
      </c>
    </row>
    <row r="58" spans="1:8">
      <c r="B58" t="s">
        <v>83</v>
      </c>
      <c r="C58">
        <v>19.222429925959</v>
      </c>
    </row>
    <row r="59" spans="1:8">
      <c r="B59" t="s">
        <v>84</v>
      </c>
      <c r="C59">
        <v>20.1879517780795</v>
      </c>
    </row>
    <row r="60" spans="1:8">
      <c r="B60" t="s">
        <v>85</v>
      </c>
      <c r="C60">
        <v>10.585670595066</v>
      </c>
    </row>
    <row r="61" spans="1:8">
      <c r="B61" t="s">
        <v>86</v>
      </c>
      <c r="C61">
        <v>177.6539756471</v>
      </c>
    </row>
    <row r="62" spans="1:8">
      <c r="B62" t="s">
        <v>87</v>
      </c>
      <c r="C62">
        <v>73.5941758128013</v>
      </c>
    </row>
    <row r="63" spans="1:8">
      <c r="B63" t="s">
        <v>88</v>
      </c>
      <c r="C63">
        <v>0.414255721239767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20.1879517780795</v>
      </c>
      <c r="E65">
        <v>12.4338429547974</v>
      </c>
      <c r="F65">
        <v>9.59929879938307</v>
      </c>
      <c r="G65">
        <v>0</v>
      </c>
    </row>
    <row r="66" spans="1:7">
      <c r="B66" t="s">
        <v>40</v>
      </c>
      <c r="C66">
        <v>0</v>
      </c>
      <c r="D66">
        <v>20.5597514964803</v>
      </c>
      <c r="E66">
        <v>1.78253960637034</v>
      </c>
      <c r="F66">
        <v>1.00850555472372</v>
      </c>
      <c r="G66">
        <v>1.0490242614116</v>
      </c>
    </row>
    <row r="67" spans="1:7">
      <c r="B67" t="s">
        <v>41</v>
      </c>
      <c r="C67">
        <v>0</v>
      </c>
      <c r="D67">
        <v>0.371799718400753</v>
      </c>
      <c r="E67">
        <v>9.53664842965244</v>
      </c>
      <c r="F67">
        <v>3.84304971013807</v>
      </c>
      <c r="G67">
        <v>10.6483230607947</v>
      </c>
    </row>
    <row r="68" spans="1:7">
      <c r="B68" t="s">
        <v>42</v>
      </c>
      <c r="C68">
        <v>0</v>
      </c>
      <c r="D68">
        <v>1</v>
      </c>
      <c r="E68">
        <v>0.615904133885357</v>
      </c>
      <c r="F68">
        <v>0.475496420087855</v>
      </c>
      <c r="G68">
        <v>0</v>
      </c>
    </row>
    <row r="71" spans="1:7">
      <c r="A71" t="s">
        <v>91</v>
      </c>
      <c r="B71" t="s">
        <v>92</v>
      </c>
      <c r="C71">
        <v>30.3433855648331</v>
      </c>
    </row>
    <row r="72" spans="1:7">
      <c r="B72" t="s">
        <v>93</v>
      </c>
      <c r="C72">
        <v>18.0889133460204</v>
      </c>
    </row>
    <row r="73" spans="1:7">
      <c r="B73" t="s">
        <v>94</v>
      </c>
      <c r="C73">
        <v>29.5336254081197</v>
      </c>
    </row>
    <row r="74" spans="1:7">
      <c r="B74" t="s">
        <v>95</v>
      </c>
      <c r="C74">
        <v>18.4520338413029</v>
      </c>
    </row>
    <row r="75" spans="1:7">
      <c r="B75" t="s">
        <v>96</v>
      </c>
      <c r="C75">
        <v>324.869879489317</v>
      </c>
    </row>
    <row r="76" spans="1:7">
      <c r="B76" t="s">
        <v>97</v>
      </c>
      <c r="C76">
        <v>129.403187937662</v>
      </c>
    </row>
    <row r="77" spans="1:7">
      <c r="B77" t="s">
        <v>98</v>
      </c>
      <c r="C77">
        <v>0.398323132144719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29.5336254081197</v>
      </c>
      <c r="E79">
        <v>17.904892092646</v>
      </c>
      <c r="F79">
        <v>13.4204195215193</v>
      </c>
      <c r="G79">
        <v>-3.5527136788005e-15</v>
      </c>
    </row>
    <row r="80" spans="1:7">
      <c r="B80" t="s">
        <v>40</v>
      </c>
      <c r="C80">
        <v>0</v>
      </c>
      <c r="D80">
        <v>30.7175724985687</v>
      </c>
      <c r="E80">
        <v>1.78253960637034</v>
      </c>
      <c r="F80">
        <v>1.00850555472372</v>
      </c>
      <c r="G80">
        <v>1.0490242614116</v>
      </c>
    </row>
    <row r="81" spans="1:7">
      <c r="B81" t="s">
        <v>41</v>
      </c>
      <c r="C81">
        <v>0</v>
      </c>
      <c r="D81">
        <v>1.18394709044897</v>
      </c>
      <c r="E81">
        <v>13.4112729218441</v>
      </c>
      <c r="F81">
        <v>5.49297812585043</v>
      </c>
      <c r="G81">
        <v>14.4694437829309</v>
      </c>
    </row>
    <row r="82" spans="1:7">
      <c r="B82" t="s">
        <v>42</v>
      </c>
      <c r="C82">
        <v>0</v>
      </c>
      <c r="D82">
        <v>1</v>
      </c>
      <c r="E82">
        <v>0.606254458950486</v>
      </c>
      <c r="F82">
        <v>0.454411516908776</v>
      </c>
      <c r="G82">
        <v>-1.20293855891588e-16</v>
      </c>
    </row>
    <row r="85" spans="1:7">
      <c r="A85" t="s">
        <v>101</v>
      </c>
      <c r="B85" t="s">
        <v>102</v>
      </c>
      <c r="C85">
        <v>27.3851483237947</v>
      </c>
    </row>
    <row r="86" spans="1:7">
      <c r="B86" t="s">
        <v>103</v>
      </c>
      <c r="C86">
        <v>18.5969593647222</v>
      </c>
    </row>
    <row r="87" spans="1:7">
      <c r="B87" t="s">
        <v>104</v>
      </c>
      <c r="C87">
        <v>17.0464424827283</v>
      </c>
    </row>
    <row r="88" spans="1:7">
      <c r="B88" t="s">
        <v>105</v>
      </c>
      <c r="C88">
        <v>9.71889949277977</v>
      </c>
    </row>
    <row r="89" spans="1:7">
      <c r="B89" t="s">
        <v>106</v>
      </c>
      <c r="C89">
        <v>112.506520386007</v>
      </c>
    </row>
    <row r="90" spans="1:7">
      <c r="B90" t="s">
        <v>107</v>
      </c>
      <c r="C90">
        <v>42.7393047294218</v>
      </c>
    </row>
    <row r="91" spans="1:7">
      <c r="B91" t="s">
        <v>108</v>
      </c>
      <c r="C91">
        <v>0.379882913299464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17.0464424827283</v>
      </c>
      <c r="E93">
        <v>7.9419203518262</v>
      </c>
      <c r="F93">
        <v>1.77635683940025e-15</v>
      </c>
    </row>
    <row r="94" spans="1:7">
      <c r="B94" t="s">
        <v>40</v>
      </c>
      <c r="C94">
        <v>0</v>
      </c>
      <c r="D94">
        <v>17.3601244703802</v>
      </c>
      <c r="E94">
        <v>1.00850555472372</v>
      </c>
      <c r="F94">
        <v>1.0490242614116</v>
      </c>
    </row>
    <row r="95" spans="1:7">
      <c r="B95" t="s">
        <v>41</v>
      </c>
      <c r="C95">
        <v>0</v>
      </c>
      <c r="D95">
        <v>0.313681987651955</v>
      </c>
      <c r="E95">
        <v>10.1130276856258</v>
      </c>
      <c r="F95">
        <v>8.9909446132378</v>
      </c>
    </row>
    <row r="96" spans="1:7">
      <c r="B96" t="s">
        <v>42</v>
      </c>
      <c r="C96">
        <v>0</v>
      </c>
      <c r="D96">
        <v>1</v>
      </c>
      <c r="E96">
        <v>0.465898990940372</v>
      </c>
      <c r="F96">
        <v>1.04206894852113e-16</v>
      </c>
    </row>
    <row r="99" spans="1:6">
      <c r="A99" t="s">
        <v>111</v>
      </c>
      <c r="B99" t="s">
        <v>112</v>
      </c>
      <c r="C99">
        <v>33.9018981607144</v>
      </c>
    </row>
    <row r="100" spans="1:6">
      <c r="B100" t="s">
        <v>113</v>
      </c>
      <c r="C100">
        <v>17.4172163625437</v>
      </c>
    </row>
    <row r="101" spans="1:6">
      <c r="B101" t="s">
        <v>114</v>
      </c>
      <c r="C101">
        <v>26.4352639516846</v>
      </c>
    </row>
    <row r="102" spans="1:6">
      <c r="B102" t="s">
        <v>115</v>
      </c>
      <c r="C102">
        <v>17.128839511684</v>
      </c>
    </row>
    <row r="103" spans="1:6">
      <c r="B103" t="s">
        <v>116</v>
      </c>
      <c r="C103">
        <v>232.630322774825</v>
      </c>
    </row>
    <row r="104" spans="1:6">
      <c r="B104" t="s">
        <v>117</v>
      </c>
      <c r="C104">
        <v>87.7424198126529</v>
      </c>
    </row>
    <row r="105" spans="1:6">
      <c r="B105" t="s">
        <v>118</v>
      </c>
      <c r="C105">
        <v>0.377175334522419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26.4352639516846</v>
      </c>
      <c r="E107">
        <v>12.1434123466893</v>
      </c>
      <c r="F107">
        <v>5.32907051820075e-15</v>
      </c>
    </row>
    <row r="108" spans="1:6">
      <c r="B108" t="s">
        <v>40</v>
      </c>
      <c r="C108">
        <v>0</v>
      </c>
      <c r="D108">
        <v>27.4941127573721</v>
      </c>
      <c r="E108">
        <v>1.00850555472372</v>
      </c>
      <c r="F108">
        <v>1.0490242614116</v>
      </c>
    </row>
    <row r="109" spans="1:6">
      <c r="B109" t="s">
        <v>41</v>
      </c>
      <c r="C109">
        <v>0</v>
      </c>
      <c r="D109">
        <v>1.0588488056875</v>
      </c>
      <c r="E109">
        <v>15.3003571597191</v>
      </c>
      <c r="F109">
        <v>13.1924366081009</v>
      </c>
    </row>
    <row r="110" spans="1:6">
      <c r="B110" t="s">
        <v>42</v>
      </c>
      <c r="C110">
        <v>0</v>
      </c>
      <c r="D110">
        <v>1</v>
      </c>
      <c r="E110">
        <v>0.459364142112734</v>
      </c>
      <c r="F110">
        <v>2.01589457473949e-16</v>
      </c>
    </row>
    <row r="113" spans="1:6">
      <c r="A113" t="s">
        <v>121</v>
      </c>
      <c r="B113" t="s">
        <v>122</v>
      </c>
      <c r="C113">
        <v>39.7325371313555</v>
      </c>
    </row>
    <row r="114" spans="1:6">
      <c r="B114" t="s">
        <v>123</v>
      </c>
      <c r="C114">
        <v>15.8242350798664</v>
      </c>
    </row>
    <row r="115" spans="1:6">
      <c r="B115" t="s">
        <v>124</v>
      </c>
      <c r="C115">
        <v>12.5457510163029</v>
      </c>
    </row>
    <row r="116" spans="1:6">
      <c r="B116" t="s">
        <v>125</v>
      </c>
      <c r="C116">
        <v>22.0956226314404</v>
      </c>
    </row>
    <row r="117" spans="1:6">
      <c r="B117" t="s">
        <v>126</v>
      </c>
      <c r="C117">
        <v>110.402608943465</v>
      </c>
    </row>
    <row r="118" spans="1:6">
      <c r="B118" t="s">
        <v>127</v>
      </c>
      <c r="C118">
        <v>78.0892447970495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11.7233763144012</v>
      </c>
      <c r="E121">
        <v>12.5457510163029</v>
      </c>
      <c r="F121">
        <v>1.77635683940025e-15</v>
      </c>
    </row>
    <row r="122" spans="1:6">
      <c r="B122" t="s">
        <v>40</v>
      </c>
      <c r="C122">
        <v>0</v>
      </c>
      <c r="D122">
        <v>11.9524093526931</v>
      </c>
      <c r="E122">
        <v>12.8469870462413</v>
      </c>
      <c r="F122">
        <v>0.955457257272502</v>
      </c>
    </row>
    <row r="123" spans="1:6">
      <c r="B123" t="s">
        <v>41</v>
      </c>
      <c r="C123">
        <v>0</v>
      </c>
      <c r="D123">
        <v>0.22903303829193</v>
      </c>
      <c r="E123">
        <v>12.0246123443396</v>
      </c>
      <c r="F123">
        <v>13.5012082735754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1.4159031508691e-16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22.8203550555879</v>
      </c>
      <c r="C2">
        <v>19.7360924200749</v>
      </c>
      <c r="D2">
        <v>24.1579089036011</v>
      </c>
      <c r="E2">
        <v>15.2628332053898</v>
      </c>
      <c r="F2">
        <v>318.884397527534</v>
      </c>
      <c r="G2">
        <v>194.581080575403</v>
      </c>
      <c r="H2">
        <v>0.610193167442761</v>
      </c>
    </row>
    <row r="3" spans="1:8">
      <c r="A3" t="s">
        <v>59</v>
      </c>
      <c r="B3">
        <v>29.707196695422</v>
      </c>
      <c r="C3">
        <v>18.7945890609459</v>
      </c>
      <c r="D3">
        <v>32.7649227936783</v>
      </c>
      <c r="E3">
        <v>24.3416244763839</v>
      </c>
      <c r="F3">
        <v>504.579811022645</v>
      </c>
      <c r="G3">
        <v>274.820585523194</v>
      </c>
      <c r="H3">
        <v>0.54465236127107</v>
      </c>
    </row>
    <row r="4" spans="1:8">
      <c r="A4" t="s">
        <v>69</v>
      </c>
      <c r="B4">
        <v>21.2084804627857</v>
      </c>
      <c r="C4">
        <v>19.5923547021696</v>
      </c>
      <c r="D4">
        <v>21.9608642109535</v>
      </c>
      <c r="E4">
        <v>11.9073632872117</v>
      </c>
      <c r="F4">
        <v>241.569506320489</v>
      </c>
      <c r="G4">
        <v>119.78648002095</v>
      </c>
      <c r="H4">
        <v>0.495867553175484</v>
      </c>
    </row>
    <row r="5" spans="1:8">
      <c r="A5" t="s">
        <v>79</v>
      </c>
      <c r="B5">
        <v>28.4981174751295</v>
      </c>
      <c r="C5">
        <v>18.5443025190191</v>
      </c>
      <c r="D5">
        <v>31.2967628014333</v>
      </c>
      <c r="E5">
        <v>20.2852143015841</v>
      </c>
      <c r="F5">
        <v>413.117268978919</v>
      </c>
      <c r="G5">
        <v>187.500915163211</v>
      </c>
      <c r="H5">
        <v>0.453868499921698</v>
      </c>
    </row>
    <row r="6" spans="1:8">
      <c r="A6" t="s">
        <v>89</v>
      </c>
      <c r="B6">
        <v>23.1229899128343</v>
      </c>
      <c r="C6">
        <v>19.222429925959</v>
      </c>
      <c r="D6">
        <v>20.1879517780795</v>
      </c>
      <c r="E6">
        <v>10.585670595066</v>
      </c>
      <c r="F6">
        <v>177.6539756471</v>
      </c>
      <c r="G6">
        <v>73.5941758128013</v>
      </c>
      <c r="H6">
        <v>0.414255721239767</v>
      </c>
    </row>
    <row r="7" spans="1:8">
      <c r="A7" t="s">
        <v>99</v>
      </c>
      <c r="B7">
        <v>30.3433855648331</v>
      </c>
      <c r="C7">
        <v>18.0889133460204</v>
      </c>
      <c r="D7">
        <v>29.5336254081197</v>
      </c>
      <c r="E7">
        <v>18.4520338413029</v>
      </c>
      <c r="F7">
        <v>324.869879489317</v>
      </c>
      <c r="G7">
        <v>129.403187937662</v>
      </c>
      <c r="H7">
        <v>0.398323132144719</v>
      </c>
    </row>
    <row r="8" spans="1:8">
      <c r="A8" t="s">
        <v>109</v>
      </c>
      <c r="B8">
        <v>27.3851483237947</v>
      </c>
      <c r="C8">
        <v>18.5969593647222</v>
      </c>
      <c r="D8">
        <v>17.0464424827283</v>
      </c>
      <c r="E8">
        <v>9.71889949277977</v>
      </c>
      <c r="F8">
        <v>112.506520386007</v>
      </c>
      <c r="G8">
        <v>42.7393047294218</v>
      </c>
      <c r="H8">
        <v>0.379882913299464</v>
      </c>
    </row>
    <row r="9" spans="1:8">
      <c r="A9" t="s">
        <v>119</v>
      </c>
      <c r="B9">
        <v>33.9018981607144</v>
      </c>
      <c r="C9">
        <v>17.4172163625437</v>
      </c>
      <c r="D9">
        <v>26.4352639516846</v>
      </c>
      <c r="E9">
        <v>17.128839511684</v>
      </c>
      <c r="F9">
        <v>232.630322774825</v>
      </c>
      <c r="G9">
        <v>87.7424198126529</v>
      </c>
      <c r="H9">
        <v>0.377175334522419</v>
      </c>
    </row>
    <row r="10" spans="1:8">
      <c r="A10" t="s">
        <v>129</v>
      </c>
      <c r="B10">
        <v>39.7325371313555</v>
      </c>
      <c r="C10">
        <v>15.8242350798664</v>
      </c>
      <c r="D10">
        <v>12.5457510163029</v>
      </c>
      <c r="E10">
        <v>22.0956226314404</v>
      </c>
      <c r="F10">
        <v>110.402608943465</v>
      </c>
      <c r="G10">
        <v>78.0892447970495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2015-05-24T14:59:57Z</dcterms:created>
  <dcterms:modified xsi:type="dcterms:W3CDTF">2015-05-24T14:59:57Z</dcterms:modified>
</cp:coreProperties>
</file>