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<sst xmlns="http://schemas.openxmlformats.org/spreadsheetml/2006/main" count="214" uniqueCount="132">
  <si>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</si>
  <si>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</si>
  <si>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</si>
  <si>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</si>
  <si>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</si>
  <si>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</si>
  <si>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</si>
  <si>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</si>
  <si>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</si>
  <si>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</si>
  <si>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</si>
  <si>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</si>
  <si>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</si>
  <si>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</si>
  <si>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</si>
  <si>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</si>
  <si>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</si>
  <si>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</si>
  <si>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</si>
  <si>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</si>
  <si>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</si>
  <si>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</si>
  <si>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</si>
  <si>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</si>
  <si>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</si>
  <si>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</si>
  <si>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</si>
  <si>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</si>
  <si>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</si>
  <si>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</si>
  <si>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</si>
  <si>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</si>
  <si>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</si>
  <si>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</si>
  <si>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</si>
  <si>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</si>
  <si>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</si>
  <si>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</si>
  <si>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</si>
  <si>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</si>
  <si>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</si>
  <si>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</si>
  <si>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</si>
  <si>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901</t>
  </si>
  <si>
    <t>Inicio</t>
  </si>
  <si>
    <t>PN0</t>
  </si>
  <si>
    <t>CP0</t>
  </si>
  <si>
    <t>CP1</t>
  </si>
  <si>
    <t>CP2</t>
  </si>
  <si>
    <t>CP3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</si>
  <si>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</si>
  <si>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</si>
  <si>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</si>
  <si>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</si>
  <si>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</si>
  <si>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</si>
  <si>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</si>
  <si>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</si>
  <si>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</si>
  <si>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902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</si>
  <si>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</si>
  <si>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</si>
  <si>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</si>
  <si>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</si>
  <si>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</si>
  <si>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</si>
  <si>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</si>
  <si>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</si>
  <si>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</si>
  <si>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903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</si>
  <si>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</si>
  <si>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</si>
  <si>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</si>
  <si>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</si>
  <si>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</si>
  <si>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</si>
  <si>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</si>
  <si>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</si>
  <si>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</si>
  <si>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904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</si>
  <si>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</si>
  <si>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</si>
  <si>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</si>
  <si>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</si>
  <si>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</si>
  <si>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</si>
  <si>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</si>
  <si>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</si>
  <si>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</si>
  <si>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905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</si>
  <si>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</si>
  <si>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</si>
  <si>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</si>
  <si>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</si>
  <si>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</si>
  <si>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</si>
  <si>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</si>
  <si>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</si>
  <si>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</si>
  <si>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906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</si>
  <si>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</si>
  <si>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</si>
  <si>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</si>
  <si>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</si>
  <si>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</si>
  <si>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</si>
  <si>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</si>
  <si>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</si>
  <si>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</si>
  <si>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907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</si>
  <si>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</si>
  <si>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</si>
  <si>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</si>
  <si>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</si>
  <si>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</si>
  <si>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</si>
  <si>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</si>
  <si>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</si>
  <si>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</si>
  <si>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908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</si>
  <si>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</si>
  <si>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</si>
  <si>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</si>
  <si>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</si>
  <si>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</si>
  <si>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</si>
  <si>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</si>
  <si>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</si>
  <si>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</si>
  <si>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909</t>
  </si>
  <si>
    <t>PN4</t>
  </si>
  <si>
    <t>PS4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</si>
</sst>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Main!$A$2:$A$318</c:f>
              <c:numCache>
                <c:formatCode>General</c:formatCode>
                <c:ptCount val="3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</c:numCache>
            </c:numRef>
          </c:cat>
          <c:val>
            <c:numRef>
              <c:f>Main!$B$2:$B$318</c:f>
              <c:numCache>
                <c:formatCode>General</c:formatCode>
                <c:ptCount val="317"/>
                <c:pt idx="0">
                  <c:v>10891079.4179742</c:v>
                </c:pt>
                <c:pt idx="1">
                  <c:v>33562895.9690237</c:v>
                </c:pt>
                <c:pt idx="2">
                  <c:v>32101486.5822028</c:v>
                </c:pt>
                <c:pt idx="3">
                  <c:v>30137945.5767194</c:v>
                </c:pt>
                <c:pt idx="4">
                  <c:v>29350268.1421257</c:v>
                </c:pt>
                <c:pt idx="5">
                  <c:v>27730294.9555826</c:v>
                </c:pt>
                <c:pt idx="6">
                  <c:v>27062097.8782889</c:v>
                </c:pt>
                <c:pt idx="7">
                  <c:v>25531008.6844501</c:v>
                </c:pt>
                <c:pt idx="8">
                  <c:v>24903642.139916</c:v>
                </c:pt>
                <c:pt idx="9">
                  <c:v>23412966.8130504</c:v>
                </c:pt>
                <c:pt idx="10">
                  <c:v>21243552.8592917</c:v>
                </c:pt>
                <c:pt idx="11">
                  <c:v>19401283.6854719</c:v>
                </c:pt>
                <c:pt idx="12">
                  <c:v>19113470.543697</c:v>
                </c:pt>
                <c:pt idx="13">
                  <c:v>19117218.1764169</c:v>
                </c:pt>
                <c:pt idx="14">
                  <c:v>18742787.8343355</c:v>
                </c:pt>
                <c:pt idx="15">
                  <c:v>18731935.9044977</c:v>
                </c:pt>
                <c:pt idx="16">
                  <c:v>18355597.9383728</c:v>
                </c:pt>
                <c:pt idx="17">
                  <c:v>18337688.7061318</c:v>
                </c:pt>
                <c:pt idx="18">
                  <c:v>17885686.7169434</c:v>
                </c:pt>
                <c:pt idx="19">
                  <c:v>17384254.6712157</c:v>
                </c:pt>
                <c:pt idx="20">
                  <c:v>16476302.7172229</c:v>
                </c:pt>
                <c:pt idx="21">
                  <c:v>15766379.4481853</c:v>
                </c:pt>
                <c:pt idx="22">
                  <c:v>15563824.9132371</c:v>
                </c:pt>
                <c:pt idx="23">
                  <c:v>15391910.5684523</c:v>
                </c:pt>
                <c:pt idx="24">
                  <c:v>15446756.0274252</c:v>
                </c:pt>
                <c:pt idx="25">
                  <c:v>15232675.5920517</c:v>
                </c:pt>
                <c:pt idx="26">
                  <c:v>15238795.9130133</c:v>
                </c:pt>
                <c:pt idx="27">
                  <c:v>15034241.2041794</c:v>
                </c:pt>
                <c:pt idx="28">
                  <c:v>14927972.6412888</c:v>
                </c:pt>
                <c:pt idx="29">
                  <c:v>14922129.1246184</c:v>
                </c:pt>
                <c:pt idx="30">
                  <c:v>14434084.0502585</c:v>
                </c:pt>
                <c:pt idx="31">
                  <c:v>14047307.8415545</c:v>
                </c:pt>
                <c:pt idx="32">
                  <c:v>13824030.6894246</c:v>
                </c:pt>
                <c:pt idx="33">
                  <c:v>13668711.8183961</c:v>
                </c:pt>
                <c:pt idx="34">
                  <c:v>13537563.1088019</c:v>
                </c:pt>
                <c:pt idx="35">
                  <c:v>13446945.2223869</c:v>
                </c:pt>
                <c:pt idx="36">
                  <c:v>13466796.4686465</c:v>
                </c:pt>
                <c:pt idx="37">
                  <c:v>13351533.5060342</c:v>
                </c:pt>
                <c:pt idx="38">
                  <c:v>13349875.4530802</c:v>
                </c:pt>
                <c:pt idx="39">
                  <c:v>13227145.273183</c:v>
                </c:pt>
                <c:pt idx="40">
                  <c:v>13013778.2054853</c:v>
                </c:pt>
                <c:pt idx="41">
                  <c:v>12824506.9812429</c:v>
                </c:pt>
                <c:pt idx="42">
                  <c:v>12687136.1253088</c:v>
                </c:pt>
                <c:pt idx="43">
                  <c:v>12552052.9222374</c:v>
                </c:pt>
                <c:pt idx="44">
                  <c:v>12442771.7342077</c:v>
                </c:pt>
                <c:pt idx="45">
                  <c:v>12368348.4052705</c:v>
                </c:pt>
                <c:pt idx="46">
                  <c:v>12336143.9572559</c:v>
                </c:pt>
                <c:pt idx="47">
                  <c:v>12336479.3775058</c:v>
                </c:pt>
                <c:pt idx="48">
                  <c:v>12266225.359831</c:v>
                </c:pt>
                <c:pt idx="49">
                  <c:v>12182565.2156497</c:v>
                </c:pt>
                <c:pt idx="50">
                  <c:v>12073371.4876546</c:v>
                </c:pt>
                <c:pt idx="51">
                  <c:v>11976188.2590365</c:v>
                </c:pt>
                <c:pt idx="52">
                  <c:v>11896032.9066519</c:v>
                </c:pt>
                <c:pt idx="53">
                  <c:v>11813424.1367421</c:v>
                </c:pt>
                <c:pt idx="54">
                  <c:v>11739704.4379089</c:v>
                </c:pt>
                <c:pt idx="55">
                  <c:v>11684745.6065882</c:v>
                </c:pt>
                <c:pt idx="56">
                  <c:v>11662300.4472358</c:v>
                </c:pt>
                <c:pt idx="57">
                  <c:v>11665612.9575215</c:v>
                </c:pt>
                <c:pt idx="58">
                  <c:v>11613759.5860096</c:v>
                </c:pt>
                <c:pt idx="59">
                  <c:v>11560476.5097414</c:v>
                </c:pt>
                <c:pt idx="60">
                  <c:v>11498259.6143361</c:v>
                </c:pt>
                <c:pt idx="61">
                  <c:v>11443471.9901999</c:v>
                </c:pt>
                <c:pt idx="62">
                  <c:v>11397481.1400282</c:v>
                </c:pt>
                <c:pt idx="63">
                  <c:v>11346918.380193</c:v>
                </c:pt>
                <c:pt idx="64">
                  <c:v>11298522.6206352</c:v>
                </c:pt>
                <c:pt idx="65">
                  <c:v>11259417.5348444</c:v>
                </c:pt>
                <c:pt idx="66">
                  <c:v>11242082.2257533</c:v>
                </c:pt>
                <c:pt idx="67">
                  <c:v>11242065.6744692</c:v>
                </c:pt>
                <c:pt idx="68">
                  <c:v>11208685.1057009</c:v>
                </c:pt>
                <c:pt idx="69">
                  <c:v>11173850.0041508</c:v>
                </c:pt>
                <c:pt idx="70">
                  <c:v>11135129.3637317</c:v>
                </c:pt>
                <c:pt idx="71">
                  <c:v>11101362.8920346</c:v>
                </c:pt>
                <c:pt idx="72">
                  <c:v>11073606.1145376</c:v>
                </c:pt>
                <c:pt idx="73">
                  <c:v>11042244.8484563</c:v>
                </c:pt>
                <c:pt idx="74">
                  <c:v>11010705.495946</c:v>
                </c:pt>
                <c:pt idx="75">
                  <c:v>10983761.9905781</c:v>
                </c:pt>
                <c:pt idx="76">
                  <c:v>10970055.6162494</c:v>
                </c:pt>
                <c:pt idx="77">
                  <c:v>10957664.1025368</c:v>
                </c:pt>
                <c:pt idx="78">
                  <c:v>10937047.1695689</c:v>
                </c:pt>
                <c:pt idx="79">
                  <c:v>10914383.2785339</c:v>
                </c:pt>
                <c:pt idx="80">
                  <c:v>10889994.346157</c:v>
                </c:pt>
                <c:pt idx="81">
                  <c:v>10869295.6806695</c:v>
                </c:pt>
                <c:pt idx="82">
                  <c:v>10852663.1585852</c:v>
                </c:pt>
                <c:pt idx="83">
                  <c:v>10833325.5329905</c:v>
                </c:pt>
                <c:pt idx="84">
                  <c:v>10813018.2658647</c:v>
                </c:pt>
                <c:pt idx="85">
                  <c:v>10794599.9806685</c:v>
                </c:pt>
                <c:pt idx="86">
                  <c:v>10784679.9563709</c:v>
                </c:pt>
                <c:pt idx="87">
                  <c:v>10775743.8809534</c:v>
                </c:pt>
                <c:pt idx="88">
                  <c:v>10761952.9910607</c:v>
                </c:pt>
                <c:pt idx="89">
                  <c:v>10747268.6639263</c:v>
                </c:pt>
                <c:pt idx="90">
                  <c:v>10731632.7008611</c:v>
                </c:pt>
                <c:pt idx="91">
                  <c:v>10718427.5330656</c:v>
                </c:pt>
                <c:pt idx="92">
                  <c:v>10708311.8709476</c:v>
                </c:pt>
                <c:pt idx="93">
                  <c:v>10696605.7289328</c:v>
                </c:pt>
                <c:pt idx="94">
                  <c:v>10683737.4607563</c:v>
                </c:pt>
                <c:pt idx="95">
                  <c:v>10671662.2070469</c:v>
                </c:pt>
                <c:pt idx="96">
                  <c:v>10665478.9969243</c:v>
                </c:pt>
                <c:pt idx="97">
                  <c:v>10658814.9633787</c:v>
                </c:pt>
                <c:pt idx="98">
                  <c:v>10653028.7946388</c:v>
                </c:pt>
                <c:pt idx="99">
                  <c:v>10644159.8176317</c:v>
                </c:pt>
                <c:pt idx="100">
                  <c:v>10635016.217926</c:v>
                </c:pt>
                <c:pt idx="101">
                  <c:v>10625486.4752135</c:v>
                </c:pt>
                <c:pt idx="102">
                  <c:v>10617790.6505527</c:v>
                </c:pt>
                <c:pt idx="103">
                  <c:v>10612003.9719452</c:v>
                </c:pt>
                <c:pt idx="104">
                  <c:v>10603353.740016</c:v>
                </c:pt>
                <c:pt idx="105">
                  <c:v>10595268.1308554</c:v>
                </c:pt>
                <c:pt idx="106">
                  <c:v>10589832.4202678</c:v>
                </c:pt>
                <c:pt idx="107">
                  <c:v>10585608.2158228</c:v>
                </c:pt>
                <c:pt idx="108">
                  <c:v>10581157.5471989</c:v>
                </c:pt>
                <c:pt idx="109">
                  <c:v>10577384.9379568</c:v>
                </c:pt>
                <c:pt idx="110">
                  <c:v>10572204.1905065</c:v>
                </c:pt>
                <c:pt idx="111">
                  <c:v>10566977.7701011</c:v>
                </c:pt>
                <c:pt idx="112">
                  <c:v>10561532.3552361</c:v>
                </c:pt>
                <c:pt idx="113">
                  <c:v>10557211.5495812</c:v>
                </c:pt>
                <c:pt idx="114">
                  <c:v>10552486.4021473</c:v>
                </c:pt>
                <c:pt idx="115">
                  <c:v>10547663.4478038</c:v>
                </c:pt>
                <c:pt idx="116">
                  <c:v>10544165.3085312</c:v>
                </c:pt>
                <c:pt idx="117">
                  <c:v>10541285.6497739</c:v>
                </c:pt>
                <c:pt idx="118">
                  <c:v>10538485.0797361</c:v>
                </c:pt>
                <c:pt idx="119">
                  <c:v>10536181.8637567</c:v>
                </c:pt>
                <c:pt idx="120">
                  <c:v>10532981.5553529</c:v>
                </c:pt>
                <c:pt idx="121">
                  <c:v>10529984.792831</c:v>
                </c:pt>
                <c:pt idx="122">
                  <c:v>10527167.3014751</c:v>
                </c:pt>
                <c:pt idx="123">
                  <c:v>10525359.5883288</c:v>
                </c:pt>
                <c:pt idx="124">
                  <c:v>10523161.9182335</c:v>
                </c:pt>
                <c:pt idx="125">
                  <c:v>10520701.4405237</c:v>
                </c:pt>
                <c:pt idx="126">
                  <c:v>10518826.2842646</c:v>
                </c:pt>
                <c:pt idx="127">
                  <c:v>10517410.3605718</c:v>
                </c:pt>
                <c:pt idx="128">
                  <c:v>10515983.4027304</c:v>
                </c:pt>
                <c:pt idx="129">
                  <c:v>10514851.515244</c:v>
                </c:pt>
                <c:pt idx="130">
                  <c:v>10513583.8804491</c:v>
                </c:pt>
                <c:pt idx="131">
                  <c:v>10512373.6173674</c:v>
                </c:pt>
                <c:pt idx="132">
                  <c:v>10511169.9454857</c:v>
                </c:pt>
                <c:pt idx="133">
                  <c:v>10510309.0620761</c:v>
                </c:pt>
                <c:pt idx="134">
                  <c:v>10509544.2734116</c:v>
                </c:pt>
                <c:pt idx="135">
                  <c:v>10508662.3367963</c:v>
                </c:pt>
                <c:pt idx="136">
                  <c:v>10508037.2262303</c:v>
                </c:pt>
                <c:pt idx="137">
                  <c:v>10507505.1336877</c:v>
                </c:pt>
                <c:pt idx="138">
                  <c:v>10507129.6873888</c:v>
                </c:pt>
                <c:pt idx="139">
                  <c:v>10506862.0813173</c:v>
                </c:pt>
                <c:pt idx="140">
                  <c:v>10506813.6570166</c:v>
                </c:pt>
                <c:pt idx="141">
                  <c:v>10506289.0904455</c:v>
                </c:pt>
                <c:pt idx="142">
                  <c:v>10506000.8696459</c:v>
                </c:pt>
                <c:pt idx="143">
                  <c:v>10505993.9999858</c:v>
                </c:pt>
                <c:pt idx="144">
                  <c:v>10505969.7441627</c:v>
                </c:pt>
                <c:pt idx="145">
                  <c:v>10505730.6377946</c:v>
                </c:pt>
                <c:pt idx="146">
                  <c:v>10505630.6537665</c:v>
                </c:pt>
                <c:pt idx="147">
                  <c:v>10505679.6444768</c:v>
                </c:pt>
                <c:pt idx="148">
                  <c:v>10505513.1049559</c:v>
                </c:pt>
                <c:pt idx="149">
                  <c:v>10505471.1893472</c:v>
                </c:pt>
                <c:pt idx="150">
                  <c:v>10505495.0525678</c:v>
                </c:pt>
                <c:pt idx="151">
                  <c:v>10505495.1245743</c:v>
                </c:pt>
                <c:pt idx="152">
                  <c:v>10505522.9152736</c:v>
                </c:pt>
                <c:pt idx="153">
                  <c:v>10505625.3518279</c:v>
                </c:pt>
                <c:pt idx="154">
                  <c:v>10505516.8787943</c:v>
                </c:pt>
                <c:pt idx="155">
                  <c:v>10505551.694693</c:v>
                </c:pt>
                <c:pt idx="156">
                  <c:v>10505475.1159783</c:v>
                </c:pt>
                <c:pt idx="157">
                  <c:v>10505476.9373787</c:v>
                </c:pt>
                <c:pt idx="158">
                  <c:v>10505496.5227309</c:v>
                </c:pt>
                <c:pt idx="159">
                  <c:v>10505459.304036</c:v>
                </c:pt>
                <c:pt idx="160">
                  <c:v>10505461.2713303</c:v>
                </c:pt>
                <c:pt idx="161">
                  <c:v>10505459.7379422</c:v>
                </c:pt>
                <c:pt idx="162">
                  <c:v>10505453.1486345</c:v>
                </c:pt>
                <c:pt idx="163">
                  <c:v>10505457.9022472</c:v>
                </c:pt>
                <c:pt idx="164">
                  <c:v>10505456.2753861</c:v>
                </c:pt>
                <c:pt idx="165">
                  <c:v>10505455.6372347</c:v>
                </c:pt>
                <c:pt idx="166">
                  <c:v>10505458.6296539</c:v>
                </c:pt>
                <c:pt idx="167">
                  <c:v>10505451.4128023</c:v>
                </c:pt>
                <c:pt idx="168">
                  <c:v>10505450.0543155</c:v>
                </c:pt>
                <c:pt idx="169">
                  <c:v>10505452.4202602</c:v>
                </c:pt>
                <c:pt idx="170">
                  <c:v>10505448.4808477</c:v>
                </c:pt>
                <c:pt idx="171">
                  <c:v>10505448.2845316</c:v>
                </c:pt>
                <c:pt idx="172">
                  <c:v>10505448.4324678</c:v>
                </c:pt>
                <c:pt idx="173">
                  <c:v>10505445.810252</c:v>
                </c:pt>
                <c:pt idx="174">
                  <c:v>10505448.2332438</c:v>
                </c:pt>
                <c:pt idx="175">
                  <c:v>10505446.3940851</c:v>
                </c:pt>
                <c:pt idx="176">
                  <c:v>10505447.0404582</c:v>
                </c:pt>
                <c:pt idx="177">
                  <c:v>10505447.8156268</c:v>
                </c:pt>
                <c:pt idx="178">
                  <c:v>10505445.5622223</c:v>
                </c:pt>
                <c:pt idx="179">
                  <c:v>10505445.5214428</c:v>
                </c:pt>
                <c:pt idx="180">
                  <c:v>10505445.3007671</c:v>
                </c:pt>
                <c:pt idx="181">
                  <c:v>10505446.1839192</c:v>
                </c:pt>
                <c:pt idx="182">
                  <c:v>10505446.7507438</c:v>
                </c:pt>
                <c:pt idx="183">
                  <c:v>10505444.9491377</c:v>
                </c:pt>
                <c:pt idx="184">
                  <c:v>10505447.0106814</c:v>
                </c:pt>
                <c:pt idx="185">
                  <c:v>10505444.8574104</c:v>
                </c:pt>
                <c:pt idx="186">
                  <c:v>10505445.6018445</c:v>
                </c:pt>
                <c:pt idx="187">
                  <c:v>10505446.9718196</c:v>
                </c:pt>
                <c:pt idx="188">
                  <c:v>10505444.6490386</c:v>
                </c:pt>
                <c:pt idx="189">
                  <c:v>10505445.038255</c:v>
                </c:pt>
                <c:pt idx="190">
                  <c:v>10505444.5189973</c:v>
                </c:pt>
                <c:pt idx="191">
                  <c:v>10505444.320071</c:v>
                </c:pt>
                <c:pt idx="192">
                  <c:v>10505444.3177188</c:v>
                </c:pt>
                <c:pt idx="193">
                  <c:v>10505444.3831493</c:v>
                </c:pt>
                <c:pt idx="194">
                  <c:v>10505444.6078503</c:v>
                </c:pt>
                <c:pt idx="195">
                  <c:v>10505444.2776001</c:v>
                </c:pt>
                <c:pt idx="196">
                  <c:v>10505444.2138192</c:v>
                </c:pt>
                <c:pt idx="197">
                  <c:v>10505444.5228784</c:v>
                </c:pt>
                <c:pt idx="198">
                  <c:v>10505444.7047575</c:v>
                </c:pt>
                <c:pt idx="199">
                  <c:v>10505444.1586375</c:v>
                </c:pt>
                <c:pt idx="200">
                  <c:v>10505444.4602583</c:v>
                </c:pt>
                <c:pt idx="201">
                  <c:v>10505444.1511964</c:v>
                </c:pt>
                <c:pt idx="202">
                  <c:v>10505444.6934922</c:v>
                </c:pt>
                <c:pt idx="203">
                  <c:v>10505444.02462</c:v>
                </c:pt>
                <c:pt idx="204">
                  <c:v>10505444.0716606</c:v>
                </c:pt>
                <c:pt idx="205">
                  <c:v>10505443.9682431</c:v>
                </c:pt>
                <c:pt idx="206">
                  <c:v>10505443.9702599</c:v>
                </c:pt>
                <c:pt idx="207">
                  <c:v>10505444.0490463</c:v>
                </c:pt>
                <c:pt idx="208">
                  <c:v>10505443.8789185</c:v>
                </c:pt>
                <c:pt idx="209">
                  <c:v>10505443.90452</c:v>
                </c:pt>
                <c:pt idx="210">
                  <c:v>10505443.8928991</c:v>
                </c:pt>
                <c:pt idx="211">
                  <c:v>10505443.9688779</c:v>
                </c:pt>
                <c:pt idx="212">
                  <c:v>10505443.9285985</c:v>
                </c:pt>
                <c:pt idx="213">
                  <c:v>10505443.8779074</c:v>
                </c:pt>
                <c:pt idx="214">
                  <c:v>10505443.8584832</c:v>
                </c:pt>
                <c:pt idx="215">
                  <c:v>10505443.8654217</c:v>
                </c:pt>
                <c:pt idx="216">
                  <c:v>10505443.8430105</c:v>
                </c:pt>
                <c:pt idx="217">
                  <c:v>10505443.8690754</c:v>
                </c:pt>
                <c:pt idx="218">
                  <c:v>10505443.8145553</c:v>
                </c:pt>
                <c:pt idx="219">
                  <c:v>10505443.8654377</c:v>
                </c:pt>
                <c:pt idx="220">
                  <c:v>10505443.8218698</c:v>
                </c:pt>
                <c:pt idx="221">
                  <c:v>10505443.8153143</c:v>
                </c:pt>
                <c:pt idx="222">
                  <c:v>10505443.8328928</c:v>
                </c:pt>
                <c:pt idx="223">
                  <c:v>10505443.8293167</c:v>
                </c:pt>
                <c:pt idx="224">
                  <c:v>10505443.8166393</c:v>
                </c:pt>
                <c:pt idx="225">
                  <c:v>10505443.8143383</c:v>
                </c:pt>
                <c:pt idx="226">
                  <c:v>10505443.8093977</c:v>
                </c:pt>
                <c:pt idx="227">
                  <c:v>10505443.8075221</c:v>
                </c:pt>
                <c:pt idx="228">
                  <c:v>10505443.8125438</c:v>
                </c:pt>
                <c:pt idx="229">
                  <c:v>10505443.8069588</c:v>
                </c:pt>
                <c:pt idx="230">
                  <c:v>10505443.8045844</c:v>
                </c:pt>
                <c:pt idx="231">
                  <c:v>10505443.814086</c:v>
                </c:pt>
                <c:pt idx="232">
                  <c:v>10505443.8029643</c:v>
                </c:pt>
                <c:pt idx="233">
                  <c:v>10505443.8063874</c:v>
                </c:pt>
                <c:pt idx="234">
                  <c:v>10505443.8005897</c:v>
                </c:pt>
                <c:pt idx="235">
                  <c:v>10505443.8035904</c:v>
                </c:pt>
                <c:pt idx="236">
                  <c:v>10505443.805305</c:v>
                </c:pt>
                <c:pt idx="237">
                  <c:v>10505443.7983325</c:v>
                </c:pt>
                <c:pt idx="238">
                  <c:v>10505443.8053824</c:v>
                </c:pt>
                <c:pt idx="239">
                  <c:v>10505443.7977951</c:v>
                </c:pt>
                <c:pt idx="240">
                  <c:v>10505443.8081704</c:v>
                </c:pt>
                <c:pt idx="241">
                  <c:v>10505443.7983926</c:v>
                </c:pt>
                <c:pt idx="242">
                  <c:v>10505443.8002895</c:v>
                </c:pt>
                <c:pt idx="243">
                  <c:v>10505443.7994377</c:v>
                </c:pt>
                <c:pt idx="244">
                  <c:v>10505443.7972915</c:v>
                </c:pt>
                <c:pt idx="245">
                  <c:v>10505443.7943309</c:v>
                </c:pt>
                <c:pt idx="246">
                  <c:v>10505443.794515</c:v>
                </c:pt>
                <c:pt idx="247">
                  <c:v>10505443.7948629</c:v>
                </c:pt>
                <c:pt idx="248">
                  <c:v>10505443.79383</c:v>
                </c:pt>
                <c:pt idx="249">
                  <c:v>10505443.7938961</c:v>
                </c:pt>
                <c:pt idx="250">
                  <c:v>10505443.794009</c:v>
                </c:pt>
                <c:pt idx="251">
                  <c:v>10505443.7937702</c:v>
                </c:pt>
                <c:pt idx="252">
                  <c:v>10505443.7942377</c:v>
                </c:pt>
                <c:pt idx="253">
                  <c:v>10505443.7940638</c:v>
                </c:pt>
                <c:pt idx="254">
                  <c:v>10505443.7936959</c:v>
                </c:pt>
                <c:pt idx="255">
                  <c:v>10505443.7936103</c:v>
                </c:pt>
                <c:pt idx="256">
                  <c:v>10505443.7941006</c:v>
                </c:pt>
                <c:pt idx="257">
                  <c:v>10505443.7932571</c:v>
                </c:pt>
                <c:pt idx="258">
                  <c:v>10505443.7927711</c:v>
                </c:pt>
                <c:pt idx="259">
                  <c:v>10505443.7928304</c:v>
                </c:pt>
                <c:pt idx="260">
                  <c:v>10505443.7930054</c:v>
                </c:pt>
                <c:pt idx="261">
                  <c:v>10505443.7927706</c:v>
                </c:pt>
                <c:pt idx="262">
                  <c:v>10505443.7930376</c:v>
                </c:pt>
                <c:pt idx="263">
                  <c:v>10505443.7928389</c:v>
                </c:pt>
                <c:pt idx="264">
                  <c:v>10505443.7930405</c:v>
                </c:pt>
                <c:pt idx="265">
                  <c:v>10505443.7929522</c:v>
                </c:pt>
                <c:pt idx="266">
                  <c:v>10505443.7930172</c:v>
                </c:pt>
                <c:pt idx="267">
                  <c:v>10505443.7930063</c:v>
                </c:pt>
                <c:pt idx="268">
                  <c:v>10505443.7928276</c:v>
                </c:pt>
                <c:pt idx="269">
                  <c:v>10505443.7928765</c:v>
                </c:pt>
                <c:pt idx="270">
                  <c:v>10505443.7926558</c:v>
                </c:pt>
                <c:pt idx="271">
                  <c:v>10505443.7926212</c:v>
                </c:pt>
                <c:pt idx="272">
                  <c:v>10505443.7926677</c:v>
                </c:pt>
                <c:pt idx="273">
                  <c:v>10505443.7925299</c:v>
                </c:pt>
                <c:pt idx="274">
                  <c:v>10505443.7926072</c:v>
                </c:pt>
                <c:pt idx="275">
                  <c:v>10505443.7926213</c:v>
                </c:pt>
                <c:pt idx="276">
                  <c:v>10505443.7926111</c:v>
                </c:pt>
                <c:pt idx="277">
                  <c:v>10505443.7925982</c:v>
                </c:pt>
                <c:pt idx="278">
                  <c:v>10505443.7925689</c:v>
                </c:pt>
                <c:pt idx="279">
                  <c:v>10505443.7926232</c:v>
                </c:pt>
                <c:pt idx="280">
                  <c:v>10505443.7925089</c:v>
                </c:pt>
                <c:pt idx="281">
                  <c:v>10505443.7925006</c:v>
                </c:pt>
                <c:pt idx="282">
                  <c:v>10505443.7925007</c:v>
                </c:pt>
                <c:pt idx="283">
                  <c:v>10505443.792514</c:v>
                </c:pt>
                <c:pt idx="284">
                  <c:v>10505443.7924995</c:v>
                </c:pt>
                <c:pt idx="285">
                  <c:v>10505443.7925184</c:v>
                </c:pt>
                <c:pt idx="286">
                  <c:v>10505443.7924679</c:v>
                </c:pt>
                <c:pt idx="287">
                  <c:v>10505443.7924242</c:v>
                </c:pt>
                <c:pt idx="288">
                  <c:v>10505443.7924502</c:v>
                </c:pt>
                <c:pt idx="289">
                  <c:v>10505443.7924391</c:v>
                </c:pt>
                <c:pt idx="290">
                  <c:v>10505443.7924232</c:v>
                </c:pt>
                <c:pt idx="291">
                  <c:v>10505443.7924289</c:v>
                </c:pt>
                <c:pt idx="292">
                  <c:v>10505443.7924287</c:v>
                </c:pt>
                <c:pt idx="293">
                  <c:v>10505443.7924282</c:v>
                </c:pt>
                <c:pt idx="294">
                  <c:v>10505443.7924267</c:v>
                </c:pt>
                <c:pt idx="295">
                  <c:v>10505443.792424</c:v>
                </c:pt>
                <c:pt idx="296">
                  <c:v>10505443.7924246</c:v>
                </c:pt>
                <c:pt idx="297">
                  <c:v>10505443.7924271</c:v>
                </c:pt>
                <c:pt idx="298">
                  <c:v>10505443.7924217</c:v>
                </c:pt>
                <c:pt idx="299">
                  <c:v>10505443.7924235</c:v>
                </c:pt>
                <c:pt idx="300">
                  <c:v>10505443.7924226</c:v>
                </c:pt>
                <c:pt idx="301">
                  <c:v>10505443.7924241</c:v>
                </c:pt>
                <c:pt idx="302">
                  <c:v>10505443.7924213</c:v>
                </c:pt>
                <c:pt idx="303">
                  <c:v>10505443.7924189</c:v>
                </c:pt>
                <c:pt idx="304">
                  <c:v>10505443.7924185</c:v>
                </c:pt>
                <c:pt idx="305">
                  <c:v>10505443.7924173</c:v>
                </c:pt>
                <c:pt idx="306">
                  <c:v>10505443.7924147</c:v>
                </c:pt>
                <c:pt idx="307">
                  <c:v>10505443.7924124</c:v>
                </c:pt>
                <c:pt idx="308">
                  <c:v>10505443.7924134</c:v>
                </c:pt>
                <c:pt idx="309">
                  <c:v>10505443.7924129</c:v>
                </c:pt>
                <c:pt idx="310">
                  <c:v>10505443.7924115</c:v>
                </c:pt>
                <c:pt idx="311">
                  <c:v>10505443.7924117</c:v>
                </c:pt>
                <c:pt idx="312">
                  <c:v>10505443.7924099</c:v>
                </c:pt>
                <c:pt idx="313">
                  <c:v>10505443.7924103</c:v>
                </c:pt>
                <c:pt idx="314">
                  <c:v>10505443.7924109</c:v>
                </c:pt>
                <c:pt idx="315">
                  <c:v>10505443.79241</c:v>
                </c:pt>
                <c:pt idx="316">
                  <c:v>10505443.7924105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Main!$A$2:$A$318</c:f>
              <c:numCache>
                <c:formatCode>General</c:formatCode>
                <c:ptCount val="3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</c:numCache>
            </c:numRef>
          </c:cat>
          <c:val>
            <c:numRef>
              <c:f>Main!$C$2:$C$318</c:f>
              <c:numCache>
                <c:formatCode>General</c:formatCode>
                <c:ptCount val="317"/>
                <c:pt idx="0">
                  <c:v>0</c:v>
                </c:pt>
                <c:pt idx="1">
                  <c:v>496637.231810672</c:v>
                </c:pt>
                <c:pt idx="2">
                  <c:v>489248.563276725</c:v>
                </c:pt>
                <c:pt idx="3">
                  <c:v>480242.58384634</c:v>
                </c:pt>
                <c:pt idx="4">
                  <c:v>479359.139746019</c:v>
                </c:pt>
                <c:pt idx="5">
                  <c:v>471069.039545468</c:v>
                </c:pt>
                <c:pt idx="6">
                  <c:v>470423.450109174</c:v>
                </c:pt>
                <c:pt idx="7">
                  <c:v>462025.323117336</c:v>
                </c:pt>
                <c:pt idx="8">
                  <c:v>460995.314982163</c:v>
                </c:pt>
                <c:pt idx="9">
                  <c:v>452144.134827075</c:v>
                </c:pt>
                <c:pt idx="10">
                  <c:v>445676.022846815</c:v>
                </c:pt>
                <c:pt idx="11">
                  <c:v>444784.017471868</c:v>
                </c:pt>
                <c:pt idx="12">
                  <c:v>445026.459807375</c:v>
                </c:pt>
                <c:pt idx="13">
                  <c:v>446077.6196967</c:v>
                </c:pt>
                <c:pt idx="14">
                  <c:v>446326.459801527</c:v>
                </c:pt>
                <c:pt idx="15">
                  <c:v>447007.960531268</c:v>
                </c:pt>
                <c:pt idx="16">
                  <c:v>448104.932803552</c:v>
                </c:pt>
                <c:pt idx="17">
                  <c:v>448516.350403826</c:v>
                </c:pt>
                <c:pt idx="18">
                  <c:v>450065.120741967</c:v>
                </c:pt>
                <c:pt idx="19">
                  <c:v>452566.928967094</c:v>
                </c:pt>
                <c:pt idx="20">
                  <c:v>457437.572179609</c:v>
                </c:pt>
                <c:pt idx="21">
                  <c:v>464521.720022187</c:v>
                </c:pt>
                <c:pt idx="22">
                  <c:v>468932.662102524</c:v>
                </c:pt>
                <c:pt idx="23">
                  <c:v>472223.981695517</c:v>
                </c:pt>
                <c:pt idx="24">
                  <c:v>471623.662618732</c:v>
                </c:pt>
                <c:pt idx="25">
                  <c:v>476631.996613332</c:v>
                </c:pt>
                <c:pt idx="26">
                  <c:v>477260.85059154</c:v>
                </c:pt>
                <c:pt idx="27">
                  <c:v>480860.971652897</c:v>
                </c:pt>
                <c:pt idx="28">
                  <c:v>483351.258390061</c:v>
                </c:pt>
                <c:pt idx="29">
                  <c:v>483667.277203221</c:v>
                </c:pt>
                <c:pt idx="30">
                  <c:v>491389.697849359</c:v>
                </c:pt>
                <c:pt idx="31">
                  <c:v>500934.928283547</c:v>
                </c:pt>
                <c:pt idx="32">
                  <c:v>509426.289280637</c:v>
                </c:pt>
                <c:pt idx="33">
                  <c:v>512994.869084464</c:v>
                </c:pt>
                <c:pt idx="34">
                  <c:v>516553.551951348</c:v>
                </c:pt>
                <c:pt idx="35">
                  <c:v>519867.236798684</c:v>
                </c:pt>
                <c:pt idx="36">
                  <c:v>519261.198539393</c:v>
                </c:pt>
                <c:pt idx="37">
                  <c:v>522340.342792336</c:v>
                </c:pt>
                <c:pt idx="38">
                  <c:v>522386.603205096</c:v>
                </c:pt>
                <c:pt idx="39">
                  <c:v>526795.441176196</c:v>
                </c:pt>
                <c:pt idx="40">
                  <c:v>536901.555816841</c:v>
                </c:pt>
                <c:pt idx="41">
                  <c:v>547432.033693</c:v>
                </c:pt>
                <c:pt idx="42">
                  <c:v>555162.318016439</c:v>
                </c:pt>
                <c:pt idx="43">
                  <c:v>563700.017193019</c:v>
                </c:pt>
                <c:pt idx="44">
                  <c:v>572177.732480187</c:v>
                </c:pt>
                <c:pt idx="45">
                  <c:v>577862.406766868</c:v>
                </c:pt>
                <c:pt idx="46">
                  <c:v>580780.786915547</c:v>
                </c:pt>
                <c:pt idx="47">
                  <c:v>580771.808290196</c:v>
                </c:pt>
                <c:pt idx="48">
                  <c:v>587821.825480278</c:v>
                </c:pt>
                <c:pt idx="49">
                  <c:v>595516.008414039</c:v>
                </c:pt>
                <c:pt idx="50">
                  <c:v>605440.18777617</c:v>
                </c:pt>
                <c:pt idx="51">
                  <c:v>615116.988855771</c:v>
                </c:pt>
                <c:pt idx="52">
                  <c:v>624891.831352387</c:v>
                </c:pt>
                <c:pt idx="53">
                  <c:v>635520.913568665</c:v>
                </c:pt>
                <c:pt idx="54">
                  <c:v>644728.033486175</c:v>
                </c:pt>
                <c:pt idx="55">
                  <c:v>652361.495792499</c:v>
                </c:pt>
                <c:pt idx="56">
                  <c:v>655542.247809481</c:v>
                </c:pt>
                <c:pt idx="57">
                  <c:v>655545.716399965</c:v>
                </c:pt>
                <c:pt idx="58">
                  <c:v>661596.732235693</c:v>
                </c:pt>
                <c:pt idx="59">
                  <c:v>669582.922091012</c:v>
                </c:pt>
                <c:pt idx="60">
                  <c:v>680438.196932594</c:v>
                </c:pt>
                <c:pt idx="61">
                  <c:v>690881.27671103</c:v>
                </c:pt>
                <c:pt idx="62">
                  <c:v>698994.179989713</c:v>
                </c:pt>
                <c:pt idx="63">
                  <c:v>708519.871581875</c:v>
                </c:pt>
                <c:pt idx="64">
                  <c:v>719212.719650877</c:v>
                </c:pt>
                <c:pt idx="65">
                  <c:v>728010.612384554</c:v>
                </c:pt>
                <c:pt idx="66">
                  <c:v>732083.573514389</c:v>
                </c:pt>
                <c:pt idx="67">
                  <c:v>732504.631379856</c:v>
                </c:pt>
                <c:pt idx="68">
                  <c:v>741872.821502461</c:v>
                </c:pt>
                <c:pt idx="69">
                  <c:v>751122.656539532</c:v>
                </c:pt>
                <c:pt idx="70">
                  <c:v>761134.594396861</c:v>
                </c:pt>
                <c:pt idx="71">
                  <c:v>770098.298233039</c:v>
                </c:pt>
                <c:pt idx="72">
                  <c:v>779139.256401338</c:v>
                </c:pt>
                <c:pt idx="73">
                  <c:v>789916.469506949</c:v>
                </c:pt>
                <c:pt idx="74">
                  <c:v>800373.711661405</c:v>
                </c:pt>
                <c:pt idx="75">
                  <c:v>810122.32837024</c:v>
                </c:pt>
                <c:pt idx="76">
                  <c:v>815465.613537358</c:v>
                </c:pt>
                <c:pt idx="77">
                  <c:v>820209.272645792</c:v>
                </c:pt>
                <c:pt idx="78">
                  <c:v>826724.799555655</c:v>
                </c:pt>
                <c:pt idx="79">
                  <c:v>835672.184375983</c:v>
                </c:pt>
                <c:pt idx="80">
                  <c:v>846698.625486488</c:v>
                </c:pt>
                <c:pt idx="81">
                  <c:v>857002.477062554</c:v>
                </c:pt>
                <c:pt idx="82">
                  <c:v>864282.243646014</c:v>
                </c:pt>
                <c:pt idx="83">
                  <c:v>872978.564194866</c:v>
                </c:pt>
                <c:pt idx="84">
                  <c:v>883760.882958482</c:v>
                </c:pt>
                <c:pt idx="85">
                  <c:v>893695.67631872</c:v>
                </c:pt>
                <c:pt idx="86">
                  <c:v>899226.277367203</c:v>
                </c:pt>
                <c:pt idx="87">
                  <c:v>904423.569259964</c:v>
                </c:pt>
                <c:pt idx="88">
                  <c:v>914357.411526842</c:v>
                </c:pt>
                <c:pt idx="89">
                  <c:v>924052.549549291</c:v>
                </c:pt>
                <c:pt idx="90">
                  <c:v>933929.089266392</c:v>
                </c:pt>
                <c:pt idx="91">
                  <c:v>942165.83711141</c:v>
                </c:pt>
                <c:pt idx="92">
                  <c:v>950265.082145884</c:v>
                </c:pt>
                <c:pt idx="93">
                  <c:v>960293.102296364</c:v>
                </c:pt>
                <c:pt idx="94">
                  <c:v>970534.21599251</c:v>
                </c:pt>
                <c:pt idx="95">
                  <c:v>981097.920609727</c:v>
                </c:pt>
                <c:pt idx="96">
                  <c:v>985730.230728521</c:v>
                </c:pt>
                <c:pt idx="97">
                  <c:v>991942.89933783</c:v>
                </c:pt>
                <c:pt idx="98">
                  <c:v>997464.610474727</c:v>
                </c:pt>
                <c:pt idx="99">
                  <c:v>1004388.29523772</c:v>
                </c:pt>
                <c:pt idx="100">
                  <c:v>1013297.27267729</c:v>
                </c:pt>
                <c:pt idx="101">
                  <c:v>1024205.0630785</c:v>
                </c:pt>
                <c:pt idx="102">
                  <c:v>1034269.35836403</c:v>
                </c:pt>
                <c:pt idx="103">
                  <c:v>1040385.77122315</c:v>
                </c:pt>
                <c:pt idx="104">
                  <c:v>1050446.09859407</c:v>
                </c:pt>
                <c:pt idx="105">
                  <c:v>1060684.03912062</c:v>
                </c:pt>
                <c:pt idx="106">
                  <c:v>1067952.42591779</c:v>
                </c:pt>
                <c:pt idx="107">
                  <c:v>1074907.97438391</c:v>
                </c:pt>
                <c:pt idx="108">
                  <c:v>1081327.18104346</c:v>
                </c:pt>
                <c:pt idx="109">
                  <c:v>1086937.35973426</c:v>
                </c:pt>
                <c:pt idx="110">
                  <c:v>1097196.3431273</c:v>
                </c:pt>
                <c:pt idx="111">
                  <c:v>1106369.58423873</c:v>
                </c:pt>
                <c:pt idx="112">
                  <c:v>1115055.8220531</c:v>
                </c:pt>
                <c:pt idx="113">
                  <c:v>1121244.11426338</c:v>
                </c:pt>
                <c:pt idx="114">
                  <c:v>1131398.02698731</c:v>
                </c:pt>
                <c:pt idx="115">
                  <c:v>1142333.32135575</c:v>
                </c:pt>
                <c:pt idx="116">
                  <c:v>1150691.49310396</c:v>
                </c:pt>
                <c:pt idx="117">
                  <c:v>1156485.8752</c:v>
                </c:pt>
                <c:pt idx="118">
                  <c:v>1163852.49749521</c:v>
                </c:pt>
                <c:pt idx="119">
                  <c:v>1170180.28180569</c:v>
                </c:pt>
                <c:pt idx="120">
                  <c:v>1176722.94131924</c:v>
                </c:pt>
                <c:pt idx="121">
                  <c:v>1185104.78682701</c:v>
                </c:pt>
                <c:pt idx="122">
                  <c:v>1195382.29926302</c:v>
                </c:pt>
                <c:pt idx="123">
                  <c:v>1204331.55493193</c:v>
                </c:pt>
                <c:pt idx="124">
                  <c:v>1211129.92604623</c:v>
                </c:pt>
                <c:pt idx="125">
                  <c:v>1219605.32325515</c:v>
                </c:pt>
                <c:pt idx="126">
                  <c:v>1226565.47739098</c:v>
                </c:pt>
                <c:pt idx="127">
                  <c:v>1234083.41774018</c:v>
                </c:pt>
                <c:pt idx="128">
                  <c:v>1240163.71037384</c:v>
                </c:pt>
                <c:pt idx="129">
                  <c:v>1245272.16633045</c:v>
                </c:pt>
                <c:pt idx="130">
                  <c:v>1255558.14759187</c:v>
                </c:pt>
                <c:pt idx="131">
                  <c:v>1263340.99276076</c:v>
                </c:pt>
                <c:pt idx="132">
                  <c:v>1268962.34021906</c:v>
                </c:pt>
                <c:pt idx="133">
                  <c:v>1270385.56810453</c:v>
                </c:pt>
                <c:pt idx="134">
                  <c:v>1277124.34682825</c:v>
                </c:pt>
                <c:pt idx="135">
                  <c:v>1285874.43969639</c:v>
                </c:pt>
                <c:pt idx="136">
                  <c:v>1293322.98990849</c:v>
                </c:pt>
                <c:pt idx="137">
                  <c:v>1297170.65613114</c:v>
                </c:pt>
                <c:pt idx="138">
                  <c:v>1303383.20907226</c:v>
                </c:pt>
                <c:pt idx="139">
                  <c:v>1308318.25246261</c:v>
                </c:pt>
                <c:pt idx="140">
                  <c:v>1307428.36347814</c:v>
                </c:pt>
                <c:pt idx="141">
                  <c:v>1310675.61109761</c:v>
                </c:pt>
                <c:pt idx="142">
                  <c:v>1318315.70853215</c:v>
                </c:pt>
                <c:pt idx="143">
                  <c:v>1327249.78095125</c:v>
                </c:pt>
                <c:pt idx="144">
                  <c:v>1327638.78867543</c:v>
                </c:pt>
                <c:pt idx="145">
                  <c:v>1330133.07719547</c:v>
                </c:pt>
                <c:pt idx="146">
                  <c:v>1330555.01461108</c:v>
                </c:pt>
                <c:pt idx="147">
                  <c:v>1332147.5657954</c:v>
                </c:pt>
                <c:pt idx="148">
                  <c:v>1331921.20506896</c:v>
                </c:pt>
                <c:pt idx="149">
                  <c:v>1330227.17585622</c:v>
                </c:pt>
                <c:pt idx="150">
                  <c:v>1331409.93558018</c:v>
                </c:pt>
                <c:pt idx="151">
                  <c:v>1335288.28719492</c:v>
                </c:pt>
                <c:pt idx="152">
                  <c:v>1334618.76286733</c:v>
                </c:pt>
                <c:pt idx="153">
                  <c:v>1323660.66768076</c:v>
                </c:pt>
                <c:pt idx="154">
                  <c:v>1330361.7611323</c:v>
                </c:pt>
                <c:pt idx="155">
                  <c:v>1327445.64258872</c:v>
                </c:pt>
                <c:pt idx="156">
                  <c:v>1329944.4900583</c:v>
                </c:pt>
                <c:pt idx="157">
                  <c:v>1331118.73565486</c:v>
                </c:pt>
                <c:pt idx="158">
                  <c:v>1330218.8883644</c:v>
                </c:pt>
                <c:pt idx="159">
                  <c:v>1331494.33597589</c:v>
                </c:pt>
                <c:pt idx="160">
                  <c:v>1331241.07534672</c:v>
                </c:pt>
                <c:pt idx="161">
                  <c:v>1329734.78457867</c:v>
                </c:pt>
                <c:pt idx="162">
                  <c:v>1331278.29234556</c:v>
                </c:pt>
                <c:pt idx="163">
                  <c:v>1332834.94490469</c:v>
                </c:pt>
                <c:pt idx="164">
                  <c:v>1331250.22158404</c:v>
                </c:pt>
                <c:pt idx="165">
                  <c:v>1330970.53277111</c:v>
                </c:pt>
                <c:pt idx="166">
                  <c:v>1331395.06316505</c:v>
                </c:pt>
                <c:pt idx="167">
                  <c:v>1331582.21080173</c:v>
                </c:pt>
                <c:pt idx="168">
                  <c:v>1331992.8782857</c:v>
                </c:pt>
                <c:pt idx="169">
                  <c:v>1332417.06760143</c:v>
                </c:pt>
                <c:pt idx="170">
                  <c:v>1330929.20728239</c:v>
                </c:pt>
                <c:pt idx="171">
                  <c:v>1331433.77195776</c:v>
                </c:pt>
                <c:pt idx="172">
                  <c:v>1331334.8858122</c:v>
                </c:pt>
                <c:pt idx="173">
                  <c:v>1330925.08133115</c:v>
                </c:pt>
                <c:pt idx="174">
                  <c:v>1330571.90857684</c:v>
                </c:pt>
                <c:pt idx="175">
                  <c:v>1330966.1983576</c:v>
                </c:pt>
                <c:pt idx="176">
                  <c:v>1330317.4173801</c:v>
                </c:pt>
                <c:pt idx="177">
                  <c:v>1331069.40027078</c:v>
                </c:pt>
                <c:pt idx="178">
                  <c:v>1330908.03434378</c:v>
                </c:pt>
                <c:pt idx="179">
                  <c:v>1330381.60589644</c:v>
                </c:pt>
                <c:pt idx="180">
                  <c:v>1330695.0184096</c:v>
                </c:pt>
                <c:pt idx="181">
                  <c:v>1330984.46305796</c:v>
                </c:pt>
                <c:pt idx="182">
                  <c:v>1330867.17560937</c:v>
                </c:pt>
                <c:pt idx="183">
                  <c:v>1330776.61581237</c:v>
                </c:pt>
                <c:pt idx="184">
                  <c:v>1330401.17742806</c:v>
                </c:pt>
                <c:pt idx="185">
                  <c:v>1330457.33468014</c:v>
                </c:pt>
                <c:pt idx="186">
                  <c:v>1330331.22119538</c:v>
                </c:pt>
                <c:pt idx="187">
                  <c:v>1330810.06435108</c:v>
                </c:pt>
                <c:pt idx="188">
                  <c:v>1330165.19600753</c:v>
                </c:pt>
                <c:pt idx="189">
                  <c:v>1329905.1434544</c:v>
                </c:pt>
                <c:pt idx="190">
                  <c:v>1330264.18934466</c:v>
                </c:pt>
                <c:pt idx="191">
                  <c:v>1330147.16561802</c:v>
                </c:pt>
                <c:pt idx="192">
                  <c:v>1330178.63743953</c:v>
                </c:pt>
                <c:pt idx="193">
                  <c:v>1330069.61566193</c:v>
                </c:pt>
                <c:pt idx="194">
                  <c:v>1330296.43266575</c:v>
                </c:pt>
                <c:pt idx="195">
                  <c:v>1330126.20512366</c:v>
                </c:pt>
                <c:pt idx="196">
                  <c:v>1330357.45499946</c:v>
                </c:pt>
                <c:pt idx="197">
                  <c:v>1330170.39798048</c:v>
                </c:pt>
                <c:pt idx="198">
                  <c:v>1330237.57396843</c:v>
                </c:pt>
                <c:pt idx="199">
                  <c:v>1330429.83696912</c:v>
                </c:pt>
                <c:pt idx="200">
                  <c:v>1331023.32628702</c:v>
                </c:pt>
                <c:pt idx="201">
                  <c:v>1330440.9448687</c:v>
                </c:pt>
                <c:pt idx="202">
                  <c:v>1330199.01806928</c:v>
                </c:pt>
                <c:pt idx="203">
                  <c:v>1330518.2112289</c:v>
                </c:pt>
                <c:pt idx="204">
                  <c:v>1330577.96489832</c:v>
                </c:pt>
                <c:pt idx="205">
                  <c:v>1330579.83770741</c:v>
                </c:pt>
                <c:pt idx="206">
                  <c:v>1330613.95929753</c:v>
                </c:pt>
                <c:pt idx="207">
                  <c:v>1330592.36740209</c:v>
                </c:pt>
                <c:pt idx="208">
                  <c:v>1330555.73688474</c:v>
                </c:pt>
                <c:pt idx="209">
                  <c:v>1330859.79312335</c:v>
                </c:pt>
                <c:pt idx="210">
                  <c:v>1330577.22266684</c:v>
                </c:pt>
                <c:pt idx="211">
                  <c:v>1330382.82577356</c:v>
                </c:pt>
                <c:pt idx="212">
                  <c:v>1330530.25704004</c:v>
                </c:pt>
                <c:pt idx="213">
                  <c:v>1330523.55801508</c:v>
                </c:pt>
                <c:pt idx="214">
                  <c:v>1330544.48666064</c:v>
                </c:pt>
                <c:pt idx="215">
                  <c:v>1330558.45117217</c:v>
                </c:pt>
                <c:pt idx="216">
                  <c:v>1330528.99286165</c:v>
                </c:pt>
                <c:pt idx="217">
                  <c:v>1330445.42971675</c:v>
                </c:pt>
                <c:pt idx="218">
                  <c:v>1330578.29648408</c:v>
                </c:pt>
                <c:pt idx="219">
                  <c:v>1330620.88741622</c:v>
                </c:pt>
                <c:pt idx="220">
                  <c:v>1330599.43137943</c:v>
                </c:pt>
                <c:pt idx="221">
                  <c:v>1330663.81647537</c:v>
                </c:pt>
                <c:pt idx="222">
                  <c:v>1330548.26905401</c:v>
                </c:pt>
                <c:pt idx="223">
                  <c:v>1330484.0647314</c:v>
                </c:pt>
                <c:pt idx="224">
                  <c:v>1330599.6937042</c:v>
                </c:pt>
                <c:pt idx="225">
                  <c:v>1330561.73953552</c:v>
                </c:pt>
                <c:pt idx="226">
                  <c:v>1330564.8058347</c:v>
                </c:pt>
                <c:pt idx="227">
                  <c:v>1330568.25930747</c:v>
                </c:pt>
                <c:pt idx="228">
                  <c:v>1330621.83904124</c:v>
                </c:pt>
                <c:pt idx="229">
                  <c:v>1330581.74675942</c:v>
                </c:pt>
                <c:pt idx="230">
                  <c:v>1330549.19299617</c:v>
                </c:pt>
                <c:pt idx="231">
                  <c:v>1330525.05533076</c:v>
                </c:pt>
                <c:pt idx="232">
                  <c:v>1330562.80420263</c:v>
                </c:pt>
                <c:pt idx="233">
                  <c:v>1330555.47563085</c:v>
                </c:pt>
                <c:pt idx="234">
                  <c:v>1330608.79022155</c:v>
                </c:pt>
                <c:pt idx="235">
                  <c:v>1330594.05755059</c:v>
                </c:pt>
                <c:pt idx="236">
                  <c:v>1330675.02381077</c:v>
                </c:pt>
                <c:pt idx="237">
                  <c:v>1330608.13364462</c:v>
                </c:pt>
                <c:pt idx="238">
                  <c:v>1330625.2444258</c:v>
                </c:pt>
                <c:pt idx="239">
                  <c:v>1330602.78215851</c:v>
                </c:pt>
                <c:pt idx="240">
                  <c:v>1330621.16666359</c:v>
                </c:pt>
                <c:pt idx="241">
                  <c:v>1330584.14515832</c:v>
                </c:pt>
                <c:pt idx="242">
                  <c:v>1330606.38364854</c:v>
                </c:pt>
                <c:pt idx="243">
                  <c:v>1330577.38547048</c:v>
                </c:pt>
                <c:pt idx="244">
                  <c:v>1330591.29848646</c:v>
                </c:pt>
                <c:pt idx="245">
                  <c:v>1330611.33865612</c:v>
                </c:pt>
                <c:pt idx="246">
                  <c:v>1330618.06094472</c:v>
                </c:pt>
                <c:pt idx="247">
                  <c:v>1330619.50239042</c:v>
                </c:pt>
                <c:pt idx="248">
                  <c:v>1330611.53681244</c:v>
                </c:pt>
                <c:pt idx="249">
                  <c:v>1330611.95199311</c:v>
                </c:pt>
                <c:pt idx="250">
                  <c:v>1330614.5381317</c:v>
                </c:pt>
                <c:pt idx="251">
                  <c:v>1330598.14544029</c:v>
                </c:pt>
                <c:pt idx="252">
                  <c:v>1330597.00815259</c:v>
                </c:pt>
                <c:pt idx="253">
                  <c:v>1330603.94021352</c:v>
                </c:pt>
                <c:pt idx="254">
                  <c:v>1330605.31534926</c:v>
                </c:pt>
                <c:pt idx="255">
                  <c:v>1330597.63703287</c:v>
                </c:pt>
                <c:pt idx="256">
                  <c:v>1330596.67703082</c:v>
                </c:pt>
                <c:pt idx="257">
                  <c:v>1330604.69702085</c:v>
                </c:pt>
                <c:pt idx="258">
                  <c:v>1330604.41383315</c:v>
                </c:pt>
                <c:pt idx="259">
                  <c:v>1330604.76847526</c:v>
                </c:pt>
                <c:pt idx="260">
                  <c:v>1330605.53582295</c:v>
                </c:pt>
                <c:pt idx="261">
                  <c:v>1330610.64971993</c:v>
                </c:pt>
                <c:pt idx="262">
                  <c:v>1330603.89506962</c:v>
                </c:pt>
                <c:pt idx="263">
                  <c:v>1330611.68705389</c:v>
                </c:pt>
                <c:pt idx="264">
                  <c:v>1330617.99996574</c:v>
                </c:pt>
                <c:pt idx="265">
                  <c:v>1330610.25184327</c:v>
                </c:pt>
                <c:pt idx="266">
                  <c:v>1330606.90820147</c:v>
                </c:pt>
                <c:pt idx="267">
                  <c:v>1330616.67655261</c:v>
                </c:pt>
                <c:pt idx="268">
                  <c:v>1330607.84533715</c:v>
                </c:pt>
                <c:pt idx="269">
                  <c:v>1330610.57057749</c:v>
                </c:pt>
                <c:pt idx="270">
                  <c:v>1330612.08649116</c:v>
                </c:pt>
                <c:pt idx="271">
                  <c:v>1330615.29830357</c:v>
                </c:pt>
                <c:pt idx="272">
                  <c:v>1330616.07896712</c:v>
                </c:pt>
                <c:pt idx="273">
                  <c:v>1330615.82210007</c:v>
                </c:pt>
                <c:pt idx="274">
                  <c:v>1330625.49785788</c:v>
                </c:pt>
                <c:pt idx="275">
                  <c:v>1330617.37791395</c:v>
                </c:pt>
                <c:pt idx="276">
                  <c:v>1330610.0699627</c:v>
                </c:pt>
                <c:pt idx="277">
                  <c:v>1330616.73682439</c:v>
                </c:pt>
                <c:pt idx="278">
                  <c:v>1330611.78984974</c:v>
                </c:pt>
                <c:pt idx="279">
                  <c:v>1330616.09509044</c:v>
                </c:pt>
                <c:pt idx="280">
                  <c:v>1330615.10997948</c:v>
                </c:pt>
                <c:pt idx="281">
                  <c:v>1330614.22131027</c:v>
                </c:pt>
                <c:pt idx="282">
                  <c:v>1330614.09528739</c:v>
                </c:pt>
                <c:pt idx="283">
                  <c:v>1330614.46350964</c:v>
                </c:pt>
                <c:pt idx="284">
                  <c:v>1330613.68420537</c:v>
                </c:pt>
                <c:pt idx="285">
                  <c:v>1330611.10823485</c:v>
                </c:pt>
                <c:pt idx="286">
                  <c:v>1330613.8282414</c:v>
                </c:pt>
                <c:pt idx="287">
                  <c:v>1330612.43225589</c:v>
                </c:pt>
                <c:pt idx="288">
                  <c:v>1330613.32465003</c:v>
                </c:pt>
                <c:pt idx="289">
                  <c:v>1330612.21756356</c:v>
                </c:pt>
                <c:pt idx="290">
                  <c:v>1330613.12046839</c:v>
                </c:pt>
                <c:pt idx="291">
                  <c:v>1330613.32300256</c:v>
                </c:pt>
                <c:pt idx="292">
                  <c:v>1330613.15516141</c:v>
                </c:pt>
                <c:pt idx="293">
                  <c:v>1330613.98047539</c:v>
                </c:pt>
                <c:pt idx="294">
                  <c:v>1330612.94874475</c:v>
                </c:pt>
                <c:pt idx="295">
                  <c:v>1330610.41892455</c:v>
                </c:pt>
                <c:pt idx="296">
                  <c:v>1330612.86676937</c:v>
                </c:pt>
                <c:pt idx="297">
                  <c:v>1330613.58998657</c:v>
                </c:pt>
                <c:pt idx="298">
                  <c:v>1330613.35917792</c:v>
                </c:pt>
                <c:pt idx="299">
                  <c:v>1330613.51075031</c:v>
                </c:pt>
                <c:pt idx="300">
                  <c:v>1330613.87512273</c:v>
                </c:pt>
                <c:pt idx="301">
                  <c:v>1330612.89413303</c:v>
                </c:pt>
                <c:pt idx="302">
                  <c:v>1330613.46402171</c:v>
                </c:pt>
                <c:pt idx="303">
                  <c:v>1330613.43569566</c:v>
                </c:pt>
                <c:pt idx="304">
                  <c:v>1330613.69640629</c:v>
                </c:pt>
                <c:pt idx="305">
                  <c:v>1330613.17192289</c:v>
                </c:pt>
                <c:pt idx="306">
                  <c:v>1330612.71254236</c:v>
                </c:pt>
                <c:pt idx="307">
                  <c:v>1330612.4694266</c:v>
                </c:pt>
                <c:pt idx="308">
                  <c:v>1330612.20241565</c:v>
                </c:pt>
                <c:pt idx="309">
                  <c:v>1330612.55332356</c:v>
                </c:pt>
                <c:pt idx="310">
                  <c:v>1330611.89374134</c:v>
                </c:pt>
                <c:pt idx="311">
                  <c:v>1330612.03313175</c:v>
                </c:pt>
                <c:pt idx="312">
                  <c:v>1330612.11379575</c:v>
                </c:pt>
                <c:pt idx="313">
                  <c:v>1330612.24974978</c:v>
                </c:pt>
                <c:pt idx="314">
                  <c:v>1330611.51325784</c:v>
                </c:pt>
                <c:pt idx="315">
                  <c:v>1330612.37413845</c:v>
                </c:pt>
                <c:pt idx="316">
                  <c:v>1330612.64765847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Main!$A$2:$A$318</c:f>
              <c:numCache>
                <c:formatCode>General</c:formatCode>
                <c:ptCount val="3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</c:numCache>
            </c:numRef>
          </c:cat>
          <c:val>
            <c:numRef>
              <c:f>Main!$D$2:$D$318</c:f>
              <c:numCache>
                <c:formatCode>General</c:formatCode>
                <c:ptCount val="317"/>
                <c:pt idx="0">
                  <c:v>3890046.60234655</c:v>
                </c:pt>
                <c:pt idx="1">
                  <c:v>13368667.570614</c:v>
                </c:pt>
                <c:pt idx="2">
                  <c:v>12644350.2122195</c:v>
                </c:pt>
                <c:pt idx="3">
                  <c:v>11707556.6556786</c:v>
                </c:pt>
                <c:pt idx="4">
                  <c:v>11407133.1787752</c:v>
                </c:pt>
                <c:pt idx="5">
                  <c:v>10691733.3035364</c:v>
                </c:pt>
                <c:pt idx="6">
                  <c:v>10481436.9501093</c:v>
                </c:pt>
                <c:pt idx="7">
                  <c:v>9835183.15106423</c:v>
                </c:pt>
                <c:pt idx="8">
                  <c:v>9657447.66347725</c:v>
                </c:pt>
                <c:pt idx="9">
                  <c:v>9044913.60955302</c:v>
                </c:pt>
                <c:pt idx="10">
                  <c:v>8153929.19816325</c:v>
                </c:pt>
                <c:pt idx="11">
                  <c:v>7352935.46348783</c:v>
                </c:pt>
                <c:pt idx="12">
                  <c:v>7220842.73943036</c:v>
                </c:pt>
                <c:pt idx="13">
                  <c:v>7233776.20462159</c:v>
                </c:pt>
                <c:pt idx="14">
                  <c:v>7092697.30746867</c:v>
                </c:pt>
                <c:pt idx="15">
                  <c:v>7100021.37724754</c:v>
                </c:pt>
                <c:pt idx="16">
                  <c:v>6940765.80178637</c:v>
                </c:pt>
                <c:pt idx="17">
                  <c:v>6944225.44526867</c:v>
                </c:pt>
                <c:pt idx="18">
                  <c:v>6736830.94938412</c:v>
                </c:pt>
                <c:pt idx="19">
                  <c:v>6511499.26471771</c:v>
                </c:pt>
                <c:pt idx="20">
                  <c:v>6109026.95521195</c:v>
                </c:pt>
                <c:pt idx="21">
                  <c:v>5795378.02241799</c:v>
                </c:pt>
                <c:pt idx="22">
                  <c:v>5703977.3915662</c:v>
                </c:pt>
                <c:pt idx="23">
                  <c:v>5625022.57500351</c:v>
                </c:pt>
                <c:pt idx="24">
                  <c:v>5637584.96735613</c:v>
                </c:pt>
                <c:pt idx="25">
                  <c:v>5545685.14710583</c:v>
                </c:pt>
                <c:pt idx="26">
                  <c:v>5554334.68638633</c:v>
                </c:pt>
                <c:pt idx="27">
                  <c:v>5456016.27377536</c:v>
                </c:pt>
                <c:pt idx="28">
                  <c:v>5420954.00344008</c:v>
                </c:pt>
                <c:pt idx="29">
                  <c:v>5416480.06793036</c:v>
                </c:pt>
                <c:pt idx="30">
                  <c:v>5205812.66765403</c:v>
                </c:pt>
                <c:pt idx="31">
                  <c:v>5036371.89084262</c:v>
                </c:pt>
                <c:pt idx="32">
                  <c:v>4934954.57496338</c:v>
                </c:pt>
                <c:pt idx="33">
                  <c:v>4867400.05400144</c:v>
                </c:pt>
                <c:pt idx="34">
                  <c:v>4810522.8705058</c:v>
                </c:pt>
                <c:pt idx="35">
                  <c:v>4762798.04728239</c:v>
                </c:pt>
                <c:pt idx="36">
                  <c:v>4766624.79470959</c:v>
                </c:pt>
                <c:pt idx="37">
                  <c:v>4725928.2585043</c:v>
                </c:pt>
                <c:pt idx="38">
                  <c:v>4728102.31311256</c:v>
                </c:pt>
                <c:pt idx="39">
                  <c:v>4672740.67755157</c:v>
                </c:pt>
                <c:pt idx="40">
                  <c:v>4578248.85577301</c:v>
                </c:pt>
                <c:pt idx="41">
                  <c:v>4492364.83448495</c:v>
                </c:pt>
                <c:pt idx="42">
                  <c:v>4430772.46320467</c:v>
                </c:pt>
                <c:pt idx="43">
                  <c:v>4369216.76280229</c:v>
                </c:pt>
                <c:pt idx="44">
                  <c:v>4318027.6486162</c:v>
                </c:pt>
                <c:pt idx="45">
                  <c:v>4287972.31202689</c:v>
                </c:pt>
                <c:pt idx="46">
                  <c:v>4267394.36702768</c:v>
                </c:pt>
                <c:pt idx="47">
                  <c:v>4269175.88257714</c:v>
                </c:pt>
                <c:pt idx="48">
                  <c:v>4231245.57939546</c:v>
                </c:pt>
                <c:pt idx="49">
                  <c:v>4193617.24268567</c:v>
                </c:pt>
                <c:pt idx="50">
                  <c:v>4142190.73135946</c:v>
                </c:pt>
                <c:pt idx="51">
                  <c:v>4096618.69439614</c:v>
                </c:pt>
                <c:pt idx="52">
                  <c:v>4057385.0186168</c:v>
                </c:pt>
                <c:pt idx="53">
                  <c:v>4016891.24373445</c:v>
                </c:pt>
                <c:pt idx="54">
                  <c:v>3981160.03361707</c:v>
                </c:pt>
                <c:pt idx="55">
                  <c:v>3951911.91659379</c:v>
                </c:pt>
                <c:pt idx="56">
                  <c:v>3943498.22700904</c:v>
                </c:pt>
                <c:pt idx="57">
                  <c:v>3943509.55570067</c:v>
                </c:pt>
                <c:pt idx="58">
                  <c:v>3921257.58418596</c:v>
                </c:pt>
                <c:pt idx="59">
                  <c:v>3893865.15912899</c:v>
                </c:pt>
                <c:pt idx="60">
                  <c:v>3862051.6723198</c:v>
                </c:pt>
                <c:pt idx="61">
                  <c:v>3833052.88605697</c:v>
                </c:pt>
                <c:pt idx="62">
                  <c:v>3809434.82432845</c:v>
                </c:pt>
                <c:pt idx="63">
                  <c:v>3782972.80617942</c:v>
                </c:pt>
                <c:pt idx="64">
                  <c:v>3756651.48184542</c:v>
                </c:pt>
                <c:pt idx="65">
                  <c:v>3736757.72584526</c:v>
                </c:pt>
                <c:pt idx="66">
                  <c:v>3725591.55083888</c:v>
                </c:pt>
                <c:pt idx="67">
                  <c:v>3724586.37755607</c:v>
                </c:pt>
                <c:pt idx="68">
                  <c:v>3704490.94339502</c:v>
                </c:pt>
                <c:pt idx="69">
                  <c:v>3685502.68239767</c:v>
                </c:pt>
                <c:pt idx="70">
                  <c:v>3663765.37648924</c:v>
                </c:pt>
                <c:pt idx="71">
                  <c:v>3645019.71851973</c:v>
                </c:pt>
                <c:pt idx="72">
                  <c:v>3628489.47349888</c:v>
                </c:pt>
                <c:pt idx="73">
                  <c:v>3609597.48014354</c:v>
                </c:pt>
                <c:pt idx="74">
                  <c:v>3590907.74597543</c:v>
                </c:pt>
                <c:pt idx="75">
                  <c:v>3573614.85562892</c:v>
                </c:pt>
                <c:pt idx="76">
                  <c:v>3564522.27778947</c:v>
                </c:pt>
                <c:pt idx="77">
                  <c:v>3557806.61037644</c:v>
                </c:pt>
                <c:pt idx="78">
                  <c:v>3546727.67462141</c:v>
                </c:pt>
                <c:pt idx="79">
                  <c:v>3532104.40819198</c:v>
                </c:pt>
                <c:pt idx="80">
                  <c:v>3516076.97119231</c:v>
                </c:pt>
                <c:pt idx="81">
                  <c:v>3501743.93564</c:v>
                </c:pt>
                <c:pt idx="82">
                  <c:v>3490888.32391653</c:v>
                </c:pt>
                <c:pt idx="83">
                  <c:v>3478062.43198865</c:v>
                </c:pt>
                <c:pt idx="84">
                  <c:v>3463633.93268452</c:v>
                </c:pt>
                <c:pt idx="85">
                  <c:v>3451155.25672345</c:v>
                </c:pt>
                <c:pt idx="86">
                  <c:v>3444367.07232156</c:v>
                </c:pt>
                <c:pt idx="87">
                  <c:v>3437131.90841394</c:v>
                </c:pt>
                <c:pt idx="88">
                  <c:v>3425452.47737057</c:v>
                </c:pt>
                <c:pt idx="89">
                  <c:v>3414404.06561018</c:v>
                </c:pt>
                <c:pt idx="90">
                  <c:v>3402552.64987923</c:v>
                </c:pt>
                <c:pt idx="91">
                  <c:v>3392750.89235328</c:v>
                </c:pt>
                <c:pt idx="92">
                  <c:v>3384240.42451034</c:v>
                </c:pt>
                <c:pt idx="93">
                  <c:v>3374087.9970219</c:v>
                </c:pt>
                <c:pt idx="94">
                  <c:v>3363401.38257787</c:v>
                </c:pt>
                <c:pt idx="95">
                  <c:v>3352392.85323414</c:v>
                </c:pt>
                <c:pt idx="96">
                  <c:v>3347421.94303729</c:v>
                </c:pt>
                <c:pt idx="97">
                  <c:v>3341128.75418604</c:v>
                </c:pt>
                <c:pt idx="98">
                  <c:v>3336262.65232436</c:v>
                </c:pt>
                <c:pt idx="99">
                  <c:v>3329304.00256611</c:v>
                </c:pt>
                <c:pt idx="100">
                  <c:v>3320587.72720612</c:v>
                </c:pt>
                <c:pt idx="101">
                  <c:v>3310865.30453342</c:v>
                </c:pt>
                <c:pt idx="102">
                  <c:v>3302247.27464813</c:v>
                </c:pt>
                <c:pt idx="103">
                  <c:v>3296550.11257765</c:v>
                </c:pt>
                <c:pt idx="104">
                  <c:v>3287476.20252109</c:v>
                </c:pt>
                <c:pt idx="105">
                  <c:v>3278926.40918688</c:v>
                </c:pt>
                <c:pt idx="106">
                  <c:v>3272632.97656206</c:v>
                </c:pt>
                <c:pt idx="107">
                  <c:v>3267160.87086276</c:v>
                </c:pt>
                <c:pt idx="108">
                  <c:v>3262096.785128</c:v>
                </c:pt>
                <c:pt idx="109">
                  <c:v>3257220.55523461</c:v>
                </c:pt>
                <c:pt idx="110">
                  <c:v>3249420.23538758</c:v>
                </c:pt>
                <c:pt idx="111">
                  <c:v>3242582.94293231</c:v>
                </c:pt>
                <c:pt idx="112">
                  <c:v>3235734.73208531</c:v>
                </c:pt>
                <c:pt idx="113">
                  <c:v>3230747.5984586</c:v>
                </c:pt>
                <c:pt idx="114">
                  <c:v>3223595.55189198</c:v>
                </c:pt>
                <c:pt idx="115">
                  <c:v>3215662.8334511</c:v>
                </c:pt>
                <c:pt idx="116">
                  <c:v>3209946.65372071</c:v>
                </c:pt>
                <c:pt idx="117">
                  <c:v>3205713.58951154</c:v>
                </c:pt>
                <c:pt idx="118">
                  <c:v>3200563.78270666</c:v>
                </c:pt>
                <c:pt idx="119">
                  <c:v>3196537.54201255</c:v>
                </c:pt>
                <c:pt idx="120">
                  <c:v>3191946.95229408</c:v>
                </c:pt>
                <c:pt idx="121">
                  <c:v>3186195.32809337</c:v>
                </c:pt>
                <c:pt idx="122">
                  <c:v>3179660.92614235</c:v>
                </c:pt>
                <c:pt idx="123">
                  <c:v>3174187.00876233</c:v>
                </c:pt>
                <c:pt idx="124">
                  <c:v>3169558.19498953</c:v>
                </c:pt>
                <c:pt idx="125">
                  <c:v>3164286.02499488</c:v>
                </c:pt>
                <c:pt idx="126">
                  <c:v>3159796.72964465</c:v>
                </c:pt>
                <c:pt idx="127">
                  <c:v>3155299.30097279</c:v>
                </c:pt>
                <c:pt idx="128">
                  <c:v>3151650.04113446</c:v>
                </c:pt>
                <c:pt idx="129">
                  <c:v>3148326.46231245</c:v>
                </c:pt>
                <c:pt idx="130">
                  <c:v>3142343.04707083</c:v>
                </c:pt>
                <c:pt idx="131">
                  <c:v>3137907.22701458</c:v>
                </c:pt>
                <c:pt idx="132">
                  <c:v>3134479.80393296</c:v>
                </c:pt>
                <c:pt idx="133">
                  <c:v>3133418.66084548</c:v>
                </c:pt>
                <c:pt idx="134">
                  <c:v>3129789.36049511</c:v>
                </c:pt>
                <c:pt idx="135">
                  <c:v>3124716.22405521</c:v>
                </c:pt>
                <c:pt idx="136">
                  <c:v>3120658.84466213</c:v>
                </c:pt>
                <c:pt idx="137">
                  <c:v>3118420.32314708</c:v>
                </c:pt>
                <c:pt idx="138">
                  <c:v>3114957.80817457</c:v>
                </c:pt>
                <c:pt idx="139">
                  <c:v>3112449.69702345</c:v>
                </c:pt>
                <c:pt idx="140">
                  <c:v>3112961.08139689</c:v>
                </c:pt>
                <c:pt idx="141">
                  <c:v>3111062.50537141</c:v>
                </c:pt>
                <c:pt idx="142">
                  <c:v>3106990.39513967</c:v>
                </c:pt>
                <c:pt idx="143">
                  <c:v>3102332.11935645</c:v>
                </c:pt>
                <c:pt idx="144">
                  <c:v>3101979.76018949</c:v>
                </c:pt>
                <c:pt idx="145">
                  <c:v>3100622.46890352</c:v>
                </c:pt>
                <c:pt idx="146">
                  <c:v>3100300.26001397</c:v>
                </c:pt>
                <c:pt idx="147">
                  <c:v>3099473.47403912</c:v>
                </c:pt>
                <c:pt idx="148">
                  <c:v>3099626.26227188</c:v>
                </c:pt>
                <c:pt idx="149">
                  <c:v>3100343.17449356</c:v>
                </c:pt>
                <c:pt idx="150">
                  <c:v>3099686.78856158</c:v>
                </c:pt>
                <c:pt idx="151">
                  <c:v>3097749.58357701</c:v>
                </c:pt>
                <c:pt idx="152">
                  <c:v>3098075.19735877</c:v>
                </c:pt>
                <c:pt idx="153">
                  <c:v>3103831.6182445</c:v>
                </c:pt>
                <c:pt idx="154">
                  <c:v>3100135.76422905</c:v>
                </c:pt>
                <c:pt idx="155">
                  <c:v>3101903.55846835</c:v>
                </c:pt>
                <c:pt idx="156">
                  <c:v>3100543.34846589</c:v>
                </c:pt>
                <c:pt idx="157">
                  <c:v>3099888.9651645</c:v>
                </c:pt>
                <c:pt idx="158">
                  <c:v>3100348.7058775</c:v>
                </c:pt>
                <c:pt idx="159">
                  <c:v>3099692.564867</c:v>
                </c:pt>
                <c:pt idx="160">
                  <c:v>3099823.95672063</c:v>
                </c:pt>
                <c:pt idx="161">
                  <c:v>3100650.59940294</c:v>
                </c:pt>
                <c:pt idx="162">
                  <c:v>3099821.06291938</c:v>
                </c:pt>
                <c:pt idx="163">
                  <c:v>3099075.14757389</c:v>
                </c:pt>
                <c:pt idx="164">
                  <c:v>3099821.19468153</c:v>
                </c:pt>
                <c:pt idx="165">
                  <c:v>3099971.36500806</c:v>
                </c:pt>
                <c:pt idx="166">
                  <c:v>3099747.56392591</c:v>
                </c:pt>
                <c:pt idx="167">
                  <c:v>3099672.6938236</c:v>
                </c:pt>
                <c:pt idx="168">
                  <c:v>3099470.22031821</c:v>
                </c:pt>
                <c:pt idx="169">
                  <c:v>3099239.95414889</c:v>
                </c:pt>
                <c:pt idx="170">
                  <c:v>3100043.26608296</c:v>
                </c:pt>
                <c:pt idx="171">
                  <c:v>3099821.44446956</c:v>
                </c:pt>
                <c:pt idx="172">
                  <c:v>3099875.57152946</c:v>
                </c:pt>
                <c:pt idx="173">
                  <c:v>3100089.85051635</c:v>
                </c:pt>
                <c:pt idx="174">
                  <c:v>3100283.4888001</c:v>
                </c:pt>
                <c:pt idx="175">
                  <c:v>3100071.62781377</c:v>
                </c:pt>
                <c:pt idx="176">
                  <c:v>3100414.38595383</c:v>
                </c:pt>
                <c:pt idx="177">
                  <c:v>3100015.98322831</c:v>
                </c:pt>
                <c:pt idx="178">
                  <c:v>3100097.40526982</c:v>
                </c:pt>
                <c:pt idx="179">
                  <c:v>3100373.7400503</c:v>
                </c:pt>
                <c:pt idx="180">
                  <c:v>3100194.2778335</c:v>
                </c:pt>
                <c:pt idx="181">
                  <c:v>3100063.28895072</c:v>
                </c:pt>
                <c:pt idx="182">
                  <c:v>3100088.15387961</c:v>
                </c:pt>
                <c:pt idx="183">
                  <c:v>3100149.79446784</c:v>
                </c:pt>
                <c:pt idx="184">
                  <c:v>3100333.66936053</c:v>
                </c:pt>
                <c:pt idx="185">
                  <c:v>3100310.74030157</c:v>
                </c:pt>
                <c:pt idx="186">
                  <c:v>3100394.68446361</c:v>
                </c:pt>
                <c:pt idx="187">
                  <c:v>3100115.41596553</c:v>
                </c:pt>
                <c:pt idx="188">
                  <c:v>3100463.94246272</c:v>
                </c:pt>
                <c:pt idx="189">
                  <c:v>3100600.71890006</c:v>
                </c:pt>
                <c:pt idx="190">
                  <c:v>3100412.61634281</c:v>
                </c:pt>
                <c:pt idx="191">
                  <c:v>3100475.05951716</c:v>
                </c:pt>
                <c:pt idx="192">
                  <c:v>3100444.75965454</c:v>
                </c:pt>
                <c:pt idx="193">
                  <c:v>3100502.88821983</c:v>
                </c:pt>
                <c:pt idx="194">
                  <c:v>3100371.68768127</c:v>
                </c:pt>
                <c:pt idx="195">
                  <c:v>3100473.19261806</c:v>
                </c:pt>
                <c:pt idx="196">
                  <c:v>3100366.92314009</c:v>
                </c:pt>
                <c:pt idx="197">
                  <c:v>3100461.96773351</c:v>
                </c:pt>
                <c:pt idx="198">
                  <c:v>3100438.95041551</c:v>
                </c:pt>
                <c:pt idx="199">
                  <c:v>3100330.88768082</c:v>
                </c:pt>
                <c:pt idx="200">
                  <c:v>3100016.23716649</c:v>
                </c:pt>
                <c:pt idx="201">
                  <c:v>3100325.63813708</c:v>
                </c:pt>
                <c:pt idx="202">
                  <c:v>3100450.26297986</c:v>
                </c:pt>
                <c:pt idx="203">
                  <c:v>3100291.66390157</c:v>
                </c:pt>
                <c:pt idx="204">
                  <c:v>3100258.80202712</c:v>
                </c:pt>
                <c:pt idx="205">
                  <c:v>3100258.51656541</c:v>
                </c:pt>
                <c:pt idx="206">
                  <c:v>3100240.01831513</c:v>
                </c:pt>
                <c:pt idx="207">
                  <c:v>3100258.38196199</c:v>
                </c:pt>
                <c:pt idx="208">
                  <c:v>3100267.58815047</c:v>
                </c:pt>
                <c:pt idx="209">
                  <c:v>3100107.66458942</c:v>
                </c:pt>
                <c:pt idx="210">
                  <c:v>3100257.09734757</c:v>
                </c:pt>
                <c:pt idx="211">
                  <c:v>3100355.24435503</c:v>
                </c:pt>
                <c:pt idx="212">
                  <c:v>3100278.52863862</c:v>
                </c:pt>
                <c:pt idx="213">
                  <c:v>3100284.11876028</c:v>
                </c:pt>
                <c:pt idx="214">
                  <c:v>3100269.46361617</c:v>
                </c:pt>
                <c:pt idx="215">
                  <c:v>3100262.86630785</c:v>
                </c:pt>
                <c:pt idx="216">
                  <c:v>3100279.01285185</c:v>
                </c:pt>
                <c:pt idx="217">
                  <c:v>3100322.70087341</c:v>
                </c:pt>
                <c:pt idx="218">
                  <c:v>3100251.68365979</c:v>
                </c:pt>
                <c:pt idx="219">
                  <c:v>3100230.74651474</c:v>
                </c:pt>
                <c:pt idx="220">
                  <c:v>3100242.0976572</c:v>
                </c:pt>
                <c:pt idx="221">
                  <c:v>3100204.16179658</c:v>
                </c:pt>
                <c:pt idx="222">
                  <c:v>3100267.07662631</c:v>
                </c:pt>
                <c:pt idx="223">
                  <c:v>3100299.0394843</c:v>
                </c:pt>
                <c:pt idx="224">
                  <c:v>3100240.99197199</c:v>
                </c:pt>
                <c:pt idx="225">
                  <c:v>3100260.2896832</c:v>
                </c:pt>
                <c:pt idx="226">
                  <c:v>3100260.2893107</c:v>
                </c:pt>
                <c:pt idx="227">
                  <c:v>3100258.00376189</c:v>
                </c:pt>
                <c:pt idx="228">
                  <c:v>3100229.90845647</c:v>
                </c:pt>
                <c:pt idx="229">
                  <c:v>3100251.39102724</c:v>
                </c:pt>
                <c:pt idx="230">
                  <c:v>3100268.21222734</c:v>
                </c:pt>
                <c:pt idx="231">
                  <c:v>3100281.42994276</c:v>
                </c:pt>
                <c:pt idx="232">
                  <c:v>3100259.75079975</c:v>
                </c:pt>
                <c:pt idx="233">
                  <c:v>3100263.54697808</c:v>
                </c:pt>
                <c:pt idx="234">
                  <c:v>3100236.77876962</c:v>
                </c:pt>
                <c:pt idx="235">
                  <c:v>3100244.42291153</c:v>
                </c:pt>
                <c:pt idx="236">
                  <c:v>3100201.62618642</c:v>
                </c:pt>
                <c:pt idx="237">
                  <c:v>3100236.23731037</c:v>
                </c:pt>
                <c:pt idx="238">
                  <c:v>3100226.2511364</c:v>
                </c:pt>
                <c:pt idx="239">
                  <c:v>3100239.19875567</c:v>
                </c:pt>
                <c:pt idx="240">
                  <c:v>3100230.63315801</c:v>
                </c:pt>
                <c:pt idx="241">
                  <c:v>3100249.24158784</c:v>
                </c:pt>
                <c:pt idx="242">
                  <c:v>3100237.45481865</c:v>
                </c:pt>
                <c:pt idx="243">
                  <c:v>3100251.61924362</c:v>
                </c:pt>
                <c:pt idx="244">
                  <c:v>3100245.32683007</c:v>
                </c:pt>
                <c:pt idx="245">
                  <c:v>3100234.52642034</c:v>
                </c:pt>
                <c:pt idx="246">
                  <c:v>3100230.45569832</c:v>
                </c:pt>
                <c:pt idx="247">
                  <c:v>3100230.42467043</c:v>
                </c:pt>
                <c:pt idx="248">
                  <c:v>3100234.45909057</c:v>
                </c:pt>
                <c:pt idx="249">
                  <c:v>3100234.62288761</c:v>
                </c:pt>
                <c:pt idx="250">
                  <c:v>3100232.76923915</c:v>
                </c:pt>
                <c:pt idx="251">
                  <c:v>3100241.04988959</c:v>
                </c:pt>
                <c:pt idx="252">
                  <c:v>3100241.69281492</c:v>
                </c:pt>
                <c:pt idx="253">
                  <c:v>3100237.935131</c:v>
                </c:pt>
                <c:pt idx="254">
                  <c:v>3100237.21505282</c:v>
                </c:pt>
                <c:pt idx="255">
                  <c:v>3100241.18283227</c:v>
                </c:pt>
                <c:pt idx="256">
                  <c:v>3100241.8360779</c:v>
                </c:pt>
                <c:pt idx="257">
                  <c:v>3100237.46353086</c:v>
                </c:pt>
                <c:pt idx="258">
                  <c:v>3100237.51759678</c:v>
                </c:pt>
                <c:pt idx="259">
                  <c:v>3100237.68706241</c:v>
                </c:pt>
                <c:pt idx="260">
                  <c:v>3100236.82574056</c:v>
                </c:pt>
                <c:pt idx="261">
                  <c:v>3100233.93294468</c:v>
                </c:pt>
                <c:pt idx="262">
                  <c:v>3100237.26274669</c:v>
                </c:pt>
                <c:pt idx="263">
                  <c:v>3100233.49125906</c:v>
                </c:pt>
                <c:pt idx="264">
                  <c:v>3100230.02816842</c:v>
                </c:pt>
                <c:pt idx="265">
                  <c:v>3100234.54482739</c:v>
                </c:pt>
                <c:pt idx="266">
                  <c:v>3100235.85139435</c:v>
                </c:pt>
                <c:pt idx="267">
                  <c:v>3100230.6450863</c:v>
                </c:pt>
                <c:pt idx="268">
                  <c:v>3100235.43804548</c:v>
                </c:pt>
                <c:pt idx="269">
                  <c:v>3100233.88944219</c:v>
                </c:pt>
                <c:pt idx="270">
                  <c:v>3100233.33445422</c:v>
                </c:pt>
                <c:pt idx="271">
                  <c:v>3100231.65269108</c:v>
                </c:pt>
                <c:pt idx="272">
                  <c:v>3100231.27062161</c:v>
                </c:pt>
                <c:pt idx="273">
                  <c:v>3100231.61962139</c:v>
                </c:pt>
                <c:pt idx="274">
                  <c:v>3100226.67158143</c:v>
                </c:pt>
                <c:pt idx="275">
                  <c:v>3100230.72505556</c:v>
                </c:pt>
                <c:pt idx="276">
                  <c:v>3100234.64809314</c:v>
                </c:pt>
                <c:pt idx="277">
                  <c:v>3100231.11893946</c:v>
                </c:pt>
                <c:pt idx="278">
                  <c:v>3100233.94012045</c:v>
                </c:pt>
                <c:pt idx="279">
                  <c:v>3100231.50573161</c:v>
                </c:pt>
                <c:pt idx="280">
                  <c:v>3100231.96483547</c:v>
                </c:pt>
                <c:pt idx="281">
                  <c:v>3100232.42550064</c:v>
                </c:pt>
                <c:pt idx="282">
                  <c:v>3100232.56118652</c:v>
                </c:pt>
                <c:pt idx="283">
                  <c:v>3100232.3406877</c:v>
                </c:pt>
                <c:pt idx="284">
                  <c:v>3100232.6545406</c:v>
                </c:pt>
                <c:pt idx="285">
                  <c:v>3100233.9744963</c:v>
                </c:pt>
                <c:pt idx="286">
                  <c:v>3100232.62412312</c:v>
                </c:pt>
                <c:pt idx="287">
                  <c:v>3100233.46029975</c:v>
                </c:pt>
                <c:pt idx="288">
                  <c:v>3100233.00774853</c:v>
                </c:pt>
                <c:pt idx="289">
                  <c:v>3100233.55564327</c:v>
                </c:pt>
                <c:pt idx="290">
                  <c:v>3100233.17624935</c:v>
                </c:pt>
                <c:pt idx="291">
                  <c:v>3100233.13084276</c:v>
                </c:pt>
                <c:pt idx="292">
                  <c:v>3100233.14068193</c:v>
                </c:pt>
                <c:pt idx="293">
                  <c:v>3100232.74456664</c:v>
                </c:pt>
                <c:pt idx="294">
                  <c:v>3100233.25270453</c:v>
                </c:pt>
                <c:pt idx="295">
                  <c:v>3100234.59776879</c:v>
                </c:pt>
                <c:pt idx="296">
                  <c:v>3100233.31591654</c:v>
                </c:pt>
                <c:pt idx="297">
                  <c:v>3100232.9172217</c:v>
                </c:pt>
                <c:pt idx="298">
                  <c:v>3100233.05964069</c:v>
                </c:pt>
                <c:pt idx="299">
                  <c:v>3100232.99968108</c:v>
                </c:pt>
                <c:pt idx="300">
                  <c:v>3100232.79946759</c:v>
                </c:pt>
                <c:pt idx="301">
                  <c:v>3100233.3147777</c:v>
                </c:pt>
                <c:pt idx="302">
                  <c:v>3100233.03367674</c:v>
                </c:pt>
                <c:pt idx="303">
                  <c:v>3100233.04065575</c:v>
                </c:pt>
                <c:pt idx="304">
                  <c:v>3100232.89952821</c:v>
                </c:pt>
                <c:pt idx="305">
                  <c:v>3100233.17520993</c:v>
                </c:pt>
                <c:pt idx="306">
                  <c:v>3100233.4134411</c:v>
                </c:pt>
                <c:pt idx="307">
                  <c:v>3100233.54250056</c:v>
                </c:pt>
                <c:pt idx="308">
                  <c:v>3100233.67194958</c:v>
                </c:pt>
                <c:pt idx="309">
                  <c:v>3100233.49483183</c:v>
                </c:pt>
                <c:pt idx="310">
                  <c:v>3100233.83591534</c:v>
                </c:pt>
                <c:pt idx="311">
                  <c:v>3100233.77798496</c:v>
                </c:pt>
                <c:pt idx="312">
                  <c:v>3100233.71588993</c:v>
                </c:pt>
                <c:pt idx="313">
                  <c:v>3100233.64301589</c:v>
                </c:pt>
                <c:pt idx="314">
                  <c:v>3100234.04103008</c:v>
                </c:pt>
                <c:pt idx="315">
                  <c:v>3100233.57771729</c:v>
                </c:pt>
                <c:pt idx="316">
                  <c:v>3100233.43244068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Main!$A$2:$A$318</c:f>
              <c:numCache>
                <c:formatCode>General</c:formatCode>
                <c:ptCount val="3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</c:numCache>
            </c:numRef>
          </c:cat>
          <c:val>
            <c:numRef>
              <c:f>Main!$E$2:$E$318</c:f>
              <c:numCache>
                <c:formatCode>General</c:formatCode>
                <c:ptCount val="317"/>
                <c:pt idx="0">
                  <c:v>4279137.46755798</c:v>
                </c:pt>
                <c:pt idx="1">
                  <c:v>4279137.46755798</c:v>
                </c:pt>
                <c:pt idx="2">
                  <c:v>4279137.46755798</c:v>
                </c:pt>
                <c:pt idx="3">
                  <c:v>4279137.46755798</c:v>
                </c:pt>
                <c:pt idx="4">
                  <c:v>4279137.46755798</c:v>
                </c:pt>
                <c:pt idx="5">
                  <c:v>4279137.46755798</c:v>
                </c:pt>
                <c:pt idx="6">
                  <c:v>4279137.46755798</c:v>
                </c:pt>
                <c:pt idx="7">
                  <c:v>4279137.46755798</c:v>
                </c:pt>
                <c:pt idx="8">
                  <c:v>4279137.46755798</c:v>
                </c:pt>
                <c:pt idx="9">
                  <c:v>4279137.46755798</c:v>
                </c:pt>
                <c:pt idx="10">
                  <c:v>4279137.46755798</c:v>
                </c:pt>
                <c:pt idx="11">
                  <c:v>4279137.46755798</c:v>
                </c:pt>
                <c:pt idx="12">
                  <c:v>4279137.46755798</c:v>
                </c:pt>
                <c:pt idx="13">
                  <c:v>4279137.46755798</c:v>
                </c:pt>
                <c:pt idx="14">
                  <c:v>4279137.46755798</c:v>
                </c:pt>
                <c:pt idx="15">
                  <c:v>4279137.46755798</c:v>
                </c:pt>
                <c:pt idx="16">
                  <c:v>4279137.46755798</c:v>
                </c:pt>
                <c:pt idx="17">
                  <c:v>4279137.46755798</c:v>
                </c:pt>
                <c:pt idx="18">
                  <c:v>4279137.46755798</c:v>
                </c:pt>
                <c:pt idx="19">
                  <c:v>4279137.46755798</c:v>
                </c:pt>
                <c:pt idx="20">
                  <c:v>4279137.46755798</c:v>
                </c:pt>
                <c:pt idx="21">
                  <c:v>4279137.46755798</c:v>
                </c:pt>
                <c:pt idx="22">
                  <c:v>4279137.46755798</c:v>
                </c:pt>
                <c:pt idx="23">
                  <c:v>4279137.46755798</c:v>
                </c:pt>
                <c:pt idx="24">
                  <c:v>4279137.46755798</c:v>
                </c:pt>
                <c:pt idx="25">
                  <c:v>4279137.46755798</c:v>
                </c:pt>
                <c:pt idx="26">
                  <c:v>4279137.46755798</c:v>
                </c:pt>
                <c:pt idx="27">
                  <c:v>4279137.46755798</c:v>
                </c:pt>
                <c:pt idx="28">
                  <c:v>4279137.46755798</c:v>
                </c:pt>
                <c:pt idx="29">
                  <c:v>4279137.46755798</c:v>
                </c:pt>
                <c:pt idx="30">
                  <c:v>4279137.46755798</c:v>
                </c:pt>
                <c:pt idx="31">
                  <c:v>4279137.46755798</c:v>
                </c:pt>
                <c:pt idx="32">
                  <c:v>4279137.46755798</c:v>
                </c:pt>
                <c:pt idx="33">
                  <c:v>4279137.46755798</c:v>
                </c:pt>
                <c:pt idx="34">
                  <c:v>4279137.46755798</c:v>
                </c:pt>
                <c:pt idx="35">
                  <c:v>4279137.46755798</c:v>
                </c:pt>
                <c:pt idx="36">
                  <c:v>4279137.46755798</c:v>
                </c:pt>
                <c:pt idx="37">
                  <c:v>4279137.46755798</c:v>
                </c:pt>
                <c:pt idx="38">
                  <c:v>4279137.46755798</c:v>
                </c:pt>
                <c:pt idx="39">
                  <c:v>4279137.46755798</c:v>
                </c:pt>
                <c:pt idx="40">
                  <c:v>4279137.46755798</c:v>
                </c:pt>
                <c:pt idx="41">
                  <c:v>4279137.46755798</c:v>
                </c:pt>
                <c:pt idx="42">
                  <c:v>4279137.46755798</c:v>
                </c:pt>
                <c:pt idx="43">
                  <c:v>4279137.46755798</c:v>
                </c:pt>
                <c:pt idx="44">
                  <c:v>4279137.46755798</c:v>
                </c:pt>
                <c:pt idx="45">
                  <c:v>4279137.46755798</c:v>
                </c:pt>
                <c:pt idx="46">
                  <c:v>4279137.46755798</c:v>
                </c:pt>
                <c:pt idx="47">
                  <c:v>4279137.46755798</c:v>
                </c:pt>
                <c:pt idx="48">
                  <c:v>4279137.46755798</c:v>
                </c:pt>
                <c:pt idx="49">
                  <c:v>4279137.46755798</c:v>
                </c:pt>
                <c:pt idx="50">
                  <c:v>4279137.46755798</c:v>
                </c:pt>
                <c:pt idx="51">
                  <c:v>4279137.46755798</c:v>
                </c:pt>
                <c:pt idx="52">
                  <c:v>4279137.46755798</c:v>
                </c:pt>
                <c:pt idx="53">
                  <c:v>4279137.46755798</c:v>
                </c:pt>
                <c:pt idx="54">
                  <c:v>4279137.46755798</c:v>
                </c:pt>
                <c:pt idx="55">
                  <c:v>4279137.46755798</c:v>
                </c:pt>
                <c:pt idx="56">
                  <c:v>4279137.46755798</c:v>
                </c:pt>
                <c:pt idx="57">
                  <c:v>4279137.46755798</c:v>
                </c:pt>
                <c:pt idx="58">
                  <c:v>4279137.46755798</c:v>
                </c:pt>
                <c:pt idx="59">
                  <c:v>4279137.46755798</c:v>
                </c:pt>
                <c:pt idx="60">
                  <c:v>4279137.46755798</c:v>
                </c:pt>
                <c:pt idx="61">
                  <c:v>4279137.46755798</c:v>
                </c:pt>
                <c:pt idx="62">
                  <c:v>4279137.46755798</c:v>
                </c:pt>
                <c:pt idx="63">
                  <c:v>4279137.46755798</c:v>
                </c:pt>
                <c:pt idx="64">
                  <c:v>4279137.46755798</c:v>
                </c:pt>
                <c:pt idx="65">
                  <c:v>4279137.46755798</c:v>
                </c:pt>
                <c:pt idx="66">
                  <c:v>4279137.46755798</c:v>
                </c:pt>
                <c:pt idx="67">
                  <c:v>4279137.46755798</c:v>
                </c:pt>
                <c:pt idx="68">
                  <c:v>4279137.46755798</c:v>
                </c:pt>
                <c:pt idx="69">
                  <c:v>4279137.46755798</c:v>
                </c:pt>
                <c:pt idx="70">
                  <c:v>4279137.46755798</c:v>
                </c:pt>
                <c:pt idx="71">
                  <c:v>4279137.46755798</c:v>
                </c:pt>
                <c:pt idx="72">
                  <c:v>4279137.46755798</c:v>
                </c:pt>
                <c:pt idx="73">
                  <c:v>4279137.46755798</c:v>
                </c:pt>
                <c:pt idx="74">
                  <c:v>4279137.46755798</c:v>
                </c:pt>
                <c:pt idx="75">
                  <c:v>4279137.46755798</c:v>
                </c:pt>
                <c:pt idx="76">
                  <c:v>4279137.46755798</c:v>
                </c:pt>
                <c:pt idx="77">
                  <c:v>4279137.46755798</c:v>
                </c:pt>
                <c:pt idx="78">
                  <c:v>4279137.46755798</c:v>
                </c:pt>
                <c:pt idx="79">
                  <c:v>4279137.46755798</c:v>
                </c:pt>
                <c:pt idx="80">
                  <c:v>4279137.46755798</c:v>
                </c:pt>
                <c:pt idx="81">
                  <c:v>4279137.46755798</c:v>
                </c:pt>
                <c:pt idx="82">
                  <c:v>4279137.46755798</c:v>
                </c:pt>
                <c:pt idx="83">
                  <c:v>4279137.46755798</c:v>
                </c:pt>
                <c:pt idx="84">
                  <c:v>4279137.46755798</c:v>
                </c:pt>
                <c:pt idx="85">
                  <c:v>4279137.46755798</c:v>
                </c:pt>
                <c:pt idx="86">
                  <c:v>4279137.46755798</c:v>
                </c:pt>
                <c:pt idx="87">
                  <c:v>4279137.46755798</c:v>
                </c:pt>
                <c:pt idx="88">
                  <c:v>4279137.46755798</c:v>
                </c:pt>
                <c:pt idx="89">
                  <c:v>4279137.46755798</c:v>
                </c:pt>
                <c:pt idx="90">
                  <c:v>4279137.46755798</c:v>
                </c:pt>
                <c:pt idx="91">
                  <c:v>4279137.46755798</c:v>
                </c:pt>
                <c:pt idx="92">
                  <c:v>4279137.46755798</c:v>
                </c:pt>
                <c:pt idx="93">
                  <c:v>4279137.46755798</c:v>
                </c:pt>
                <c:pt idx="94">
                  <c:v>4279137.46755798</c:v>
                </c:pt>
                <c:pt idx="95">
                  <c:v>4279137.46755798</c:v>
                </c:pt>
                <c:pt idx="96">
                  <c:v>4279137.46755798</c:v>
                </c:pt>
                <c:pt idx="97">
                  <c:v>4279137.46755798</c:v>
                </c:pt>
                <c:pt idx="98">
                  <c:v>4279137.46755798</c:v>
                </c:pt>
                <c:pt idx="99">
                  <c:v>4279137.46755798</c:v>
                </c:pt>
                <c:pt idx="100">
                  <c:v>4279137.46755798</c:v>
                </c:pt>
                <c:pt idx="101">
                  <c:v>4279137.46755798</c:v>
                </c:pt>
                <c:pt idx="102">
                  <c:v>4279137.46755798</c:v>
                </c:pt>
                <c:pt idx="103">
                  <c:v>4279137.46755798</c:v>
                </c:pt>
                <c:pt idx="104">
                  <c:v>4279137.46755798</c:v>
                </c:pt>
                <c:pt idx="105">
                  <c:v>4279137.46755798</c:v>
                </c:pt>
                <c:pt idx="106">
                  <c:v>4279137.46755798</c:v>
                </c:pt>
                <c:pt idx="107">
                  <c:v>4279137.46755798</c:v>
                </c:pt>
                <c:pt idx="108">
                  <c:v>4279137.46755798</c:v>
                </c:pt>
                <c:pt idx="109">
                  <c:v>4279137.46755798</c:v>
                </c:pt>
                <c:pt idx="110">
                  <c:v>4279137.46755798</c:v>
                </c:pt>
                <c:pt idx="111">
                  <c:v>4279137.46755798</c:v>
                </c:pt>
                <c:pt idx="112">
                  <c:v>4279137.46755798</c:v>
                </c:pt>
                <c:pt idx="113">
                  <c:v>4279137.46755798</c:v>
                </c:pt>
                <c:pt idx="114">
                  <c:v>4279137.46755798</c:v>
                </c:pt>
                <c:pt idx="115">
                  <c:v>4279137.46755798</c:v>
                </c:pt>
                <c:pt idx="116">
                  <c:v>4279137.46755798</c:v>
                </c:pt>
                <c:pt idx="117">
                  <c:v>4279137.46755798</c:v>
                </c:pt>
                <c:pt idx="118">
                  <c:v>4279137.46755798</c:v>
                </c:pt>
                <c:pt idx="119">
                  <c:v>4279137.46755798</c:v>
                </c:pt>
                <c:pt idx="120">
                  <c:v>4279137.46755798</c:v>
                </c:pt>
                <c:pt idx="121">
                  <c:v>4279137.46755798</c:v>
                </c:pt>
                <c:pt idx="122">
                  <c:v>4279137.46755798</c:v>
                </c:pt>
                <c:pt idx="123">
                  <c:v>4279137.46755798</c:v>
                </c:pt>
                <c:pt idx="124">
                  <c:v>4279137.46755798</c:v>
                </c:pt>
                <c:pt idx="125">
                  <c:v>4279137.46755798</c:v>
                </c:pt>
                <c:pt idx="126">
                  <c:v>4279137.46755798</c:v>
                </c:pt>
                <c:pt idx="127">
                  <c:v>4279137.46755798</c:v>
                </c:pt>
                <c:pt idx="128">
                  <c:v>4279137.46755798</c:v>
                </c:pt>
                <c:pt idx="129">
                  <c:v>4279137.46755798</c:v>
                </c:pt>
                <c:pt idx="130">
                  <c:v>4279137.46755798</c:v>
                </c:pt>
                <c:pt idx="131">
                  <c:v>4279137.46755798</c:v>
                </c:pt>
                <c:pt idx="132">
                  <c:v>4279137.46755798</c:v>
                </c:pt>
                <c:pt idx="133">
                  <c:v>4279137.46755798</c:v>
                </c:pt>
                <c:pt idx="134">
                  <c:v>4279137.46755798</c:v>
                </c:pt>
                <c:pt idx="135">
                  <c:v>4279137.46755798</c:v>
                </c:pt>
                <c:pt idx="136">
                  <c:v>4279137.46755798</c:v>
                </c:pt>
                <c:pt idx="137">
                  <c:v>4279137.46755798</c:v>
                </c:pt>
                <c:pt idx="138">
                  <c:v>4279137.46755798</c:v>
                </c:pt>
                <c:pt idx="139">
                  <c:v>4279137.46755798</c:v>
                </c:pt>
                <c:pt idx="140">
                  <c:v>4279137.46755798</c:v>
                </c:pt>
                <c:pt idx="141">
                  <c:v>4279137.46755798</c:v>
                </c:pt>
                <c:pt idx="142">
                  <c:v>4279137.46755798</c:v>
                </c:pt>
                <c:pt idx="143">
                  <c:v>4279137.46755798</c:v>
                </c:pt>
                <c:pt idx="144">
                  <c:v>4279137.46755798</c:v>
                </c:pt>
                <c:pt idx="145">
                  <c:v>4279137.46755798</c:v>
                </c:pt>
                <c:pt idx="146">
                  <c:v>4279137.46755798</c:v>
                </c:pt>
                <c:pt idx="147">
                  <c:v>4279137.46755798</c:v>
                </c:pt>
                <c:pt idx="148">
                  <c:v>4279137.46755798</c:v>
                </c:pt>
                <c:pt idx="149">
                  <c:v>4279137.46755798</c:v>
                </c:pt>
                <c:pt idx="150">
                  <c:v>4279137.46755798</c:v>
                </c:pt>
                <c:pt idx="151">
                  <c:v>4279137.46755798</c:v>
                </c:pt>
                <c:pt idx="152">
                  <c:v>4279137.46755798</c:v>
                </c:pt>
                <c:pt idx="153">
                  <c:v>4279137.46755798</c:v>
                </c:pt>
                <c:pt idx="154">
                  <c:v>4279137.46755798</c:v>
                </c:pt>
                <c:pt idx="155">
                  <c:v>4279137.46755798</c:v>
                </c:pt>
                <c:pt idx="156">
                  <c:v>4279137.46755798</c:v>
                </c:pt>
                <c:pt idx="157">
                  <c:v>4279137.46755798</c:v>
                </c:pt>
                <c:pt idx="158">
                  <c:v>4279137.46755798</c:v>
                </c:pt>
                <c:pt idx="159">
                  <c:v>4279137.46755798</c:v>
                </c:pt>
                <c:pt idx="160">
                  <c:v>4279137.46755798</c:v>
                </c:pt>
                <c:pt idx="161">
                  <c:v>4279137.46755798</c:v>
                </c:pt>
                <c:pt idx="162">
                  <c:v>4279137.46755798</c:v>
                </c:pt>
                <c:pt idx="163">
                  <c:v>4279137.46755798</c:v>
                </c:pt>
                <c:pt idx="164">
                  <c:v>4279137.46755798</c:v>
                </c:pt>
                <c:pt idx="165">
                  <c:v>4279137.46755798</c:v>
                </c:pt>
                <c:pt idx="166">
                  <c:v>4279137.46755798</c:v>
                </c:pt>
                <c:pt idx="167">
                  <c:v>4279137.46755798</c:v>
                </c:pt>
                <c:pt idx="168">
                  <c:v>4279137.46755798</c:v>
                </c:pt>
                <c:pt idx="169">
                  <c:v>4279137.46755798</c:v>
                </c:pt>
                <c:pt idx="170">
                  <c:v>4279137.46755798</c:v>
                </c:pt>
                <c:pt idx="171">
                  <c:v>4279137.46755798</c:v>
                </c:pt>
                <c:pt idx="172">
                  <c:v>4279137.46755798</c:v>
                </c:pt>
                <c:pt idx="173">
                  <c:v>4279137.46755798</c:v>
                </c:pt>
                <c:pt idx="174">
                  <c:v>4279137.46755798</c:v>
                </c:pt>
                <c:pt idx="175">
                  <c:v>4279137.46755798</c:v>
                </c:pt>
                <c:pt idx="176">
                  <c:v>4279137.46755798</c:v>
                </c:pt>
                <c:pt idx="177">
                  <c:v>4279137.46755798</c:v>
                </c:pt>
                <c:pt idx="178">
                  <c:v>4279137.46755798</c:v>
                </c:pt>
                <c:pt idx="179">
                  <c:v>4279137.46755798</c:v>
                </c:pt>
                <c:pt idx="180">
                  <c:v>4279137.46755798</c:v>
                </c:pt>
                <c:pt idx="181">
                  <c:v>4279137.46755798</c:v>
                </c:pt>
                <c:pt idx="182">
                  <c:v>4279137.46755798</c:v>
                </c:pt>
                <c:pt idx="183">
                  <c:v>4279137.46755798</c:v>
                </c:pt>
                <c:pt idx="184">
                  <c:v>4279137.46755798</c:v>
                </c:pt>
                <c:pt idx="185">
                  <c:v>4279137.46755798</c:v>
                </c:pt>
                <c:pt idx="186">
                  <c:v>4279137.46755798</c:v>
                </c:pt>
                <c:pt idx="187">
                  <c:v>4279137.46755798</c:v>
                </c:pt>
                <c:pt idx="188">
                  <c:v>4279137.46755798</c:v>
                </c:pt>
                <c:pt idx="189">
                  <c:v>4279137.46755798</c:v>
                </c:pt>
                <c:pt idx="190">
                  <c:v>4279137.46755798</c:v>
                </c:pt>
                <c:pt idx="191">
                  <c:v>4279137.46755798</c:v>
                </c:pt>
                <c:pt idx="192">
                  <c:v>4279137.46755798</c:v>
                </c:pt>
                <c:pt idx="193">
                  <c:v>4279137.46755798</c:v>
                </c:pt>
                <c:pt idx="194">
                  <c:v>4279137.46755798</c:v>
                </c:pt>
                <c:pt idx="195">
                  <c:v>4279137.46755798</c:v>
                </c:pt>
                <c:pt idx="196">
                  <c:v>4279137.46755798</c:v>
                </c:pt>
                <c:pt idx="197">
                  <c:v>4279137.46755798</c:v>
                </c:pt>
                <c:pt idx="198">
                  <c:v>4279137.46755798</c:v>
                </c:pt>
                <c:pt idx="199">
                  <c:v>4279137.46755798</c:v>
                </c:pt>
                <c:pt idx="200">
                  <c:v>4279137.46755798</c:v>
                </c:pt>
                <c:pt idx="201">
                  <c:v>4279137.46755798</c:v>
                </c:pt>
                <c:pt idx="202">
                  <c:v>4279137.46755798</c:v>
                </c:pt>
                <c:pt idx="203">
                  <c:v>4279137.46755798</c:v>
                </c:pt>
                <c:pt idx="204">
                  <c:v>4279137.46755798</c:v>
                </c:pt>
                <c:pt idx="205">
                  <c:v>4279137.46755798</c:v>
                </c:pt>
                <c:pt idx="206">
                  <c:v>4279137.46755798</c:v>
                </c:pt>
                <c:pt idx="207">
                  <c:v>4279137.46755798</c:v>
                </c:pt>
                <c:pt idx="208">
                  <c:v>4279137.46755798</c:v>
                </c:pt>
                <c:pt idx="209">
                  <c:v>4279137.46755798</c:v>
                </c:pt>
                <c:pt idx="210">
                  <c:v>4279137.46755798</c:v>
                </c:pt>
                <c:pt idx="211">
                  <c:v>4279137.46755798</c:v>
                </c:pt>
                <c:pt idx="212">
                  <c:v>4279137.46755798</c:v>
                </c:pt>
                <c:pt idx="213">
                  <c:v>4279137.46755798</c:v>
                </c:pt>
                <c:pt idx="214">
                  <c:v>4279137.46755798</c:v>
                </c:pt>
                <c:pt idx="215">
                  <c:v>4279137.46755798</c:v>
                </c:pt>
                <c:pt idx="216">
                  <c:v>4279137.46755798</c:v>
                </c:pt>
                <c:pt idx="217">
                  <c:v>4279137.46755798</c:v>
                </c:pt>
                <c:pt idx="218">
                  <c:v>4279137.46755798</c:v>
                </c:pt>
                <c:pt idx="219">
                  <c:v>4279137.46755798</c:v>
                </c:pt>
                <c:pt idx="220">
                  <c:v>4279137.46755798</c:v>
                </c:pt>
                <c:pt idx="221">
                  <c:v>4279137.46755798</c:v>
                </c:pt>
                <c:pt idx="222">
                  <c:v>4279137.46755798</c:v>
                </c:pt>
                <c:pt idx="223">
                  <c:v>4279137.46755798</c:v>
                </c:pt>
                <c:pt idx="224">
                  <c:v>4279137.46755798</c:v>
                </c:pt>
                <c:pt idx="225">
                  <c:v>4279137.46755798</c:v>
                </c:pt>
                <c:pt idx="226">
                  <c:v>4279137.46755798</c:v>
                </c:pt>
                <c:pt idx="227">
                  <c:v>4279137.46755798</c:v>
                </c:pt>
                <c:pt idx="228">
                  <c:v>4279137.46755798</c:v>
                </c:pt>
                <c:pt idx="229">
                  <c:v>4279137.46755798</c:v>
                </c:pt>
                <c:pt idx="230">
                  <c:v>4279137.46755798</c:v>
                </c:pt>
                <c:pt idx="231">
                  <c:v>4279137.46755798</c:v>
                </c:pt>
                <c:pt idx="232">
                  <c:v>4279137.46755798</c:v>
                </c:pt>
                <c:pt idx="233">
                  <c:v>4279137.46755798</c:v>
                </c:pt>
                <c:pt idx="234">
                  <c:v>4279137.46755798</c:v>
                </c:pt>
                <c:pt idx="235">
                  <c:v>4279137.46755798</c:v>
                </c:pt>
                <c:pt idx="236">
                  <c:v>4279137.46755798</c:v>
                </c:pt>
                <c:pt idx="237">
                  <c:v>4279137.46755798</c:v>
                </c:pt>
                <c:pt idx="238">
                  <c:v>4279137.46755798</c:v>
                </c:pt>
                <c:pt idx="239">
                  <c:v>4279137.46755798</c:v>
                </c:pt>
                <c:pt idx="240">
                  <c:v>4279137.46755798</c:v>
                </c:pt>
                <c:pt idx="241">
                  <c:v>4279137.46755798</c:v>
                </c:pt>
                <c:pt idx="242">
                  <c:v>4279137.46755798</c:v>
                </c:pt>
                <c:pt idx="243">
                  <c:v>4279137.46755798</c:v>
                </c:pt>
                <c:pt idx="244">
                  <c:v>4279137.46755798</c:v>
                </c:pt>
                <c:pt idx="245">
                  <c:v>4279137.46755798</c:v>
                </c:pt>
                <c:pt idx="246">
                  <c:v>4279137.46755798</c:v>
                </c:pt>
                <c:pt idx="247">
                  <c:v>4279137.46755798</c:v>
                </c:pt>
                <c:pt idx="248">
                  <c:v>4279137.46755798</c:v>
                </c:pt>
                <c:pt idx="249">
                  <c:v>4279137.46755798</c:v>
                </c:pt>
                <c:pt idx="250">
                  <c:v>4279137.46755798</c:v>
                </c:pt>
                <c:pt idx="251">
                  <c:v>4279137.46755798</c:v>
                </c:pt>
                <c:pt idx="252">
                  <c:v>4279137.46755798</c:v>
                </c:pt>
                <c:pt idx="253">
                  <c:v>4279137.46755798</c:v>
                </c:pt>
                <c:pt idx="254">
                  <c:v>4279137.46755798</c:v>
                </c:pt>
                <c:pt idx="255">
                  <c:v>4279137.46755798</c:v>
                </c:pt>
                <c:pt idx="256">
                  <c:v>4279137.46755798</c:v>
                </c:pt>
                <c:pt idx="257">
                  <c:v>4279137.46755798</c:v>
                </c:pt>
                <c:pt idx="258">
                  <c:v>4279137.46755798</c:v>
                </c:pt>
                <c:pt idx="259">
                  <c:v>4279137.46755798</c:v>
                </c:pt>
                <c:pt idx="260">
                  <c:v>4279137.46755798</c:v>
                </c:pt>
                <c:pt idx="261">
                  <c:v>4279137.46755798</c:v>
                </c:pt>
                <c:pt idx="262">
                  <c:v>4279137.46755798</c:v>
                </c:pt>
                <c:pt idx="263">
                  <c:v>4279137.46755798</c:v>
                </c:pt>
                <c:pt idx="264">
                  <c:v>4279137.46755798</c:v>
                </c:pt>
                <c:pt idx="265">
                  <c:v>4279137.46755798</c:v>
                </c:pt>
                <c:pt idx="266">
                  <c:v>4279137.46755798</c:v>
                </c:pt>
                <c:pt idx="267">
                  <c:v>4279137.46755798</c:v>
                </c:pt>
                <c:pt idx="268">
                  <c:v>4279137.46755798</c:v>
                </c:pt>
                <c:pt idx="269">
                  <c:v>4279137.46755798</c:v>
                </c:pt>
                <c:pt idx="270">
                  <c:v>4279137.46755798</c:v>
                </c:pt>
                <c:pt idx="271">
                  <c:v>4279137.46755798</c:v>
                </c:pt>
                <c:pt idx="272">
                  <c:v>4279137.46755798</c:v>
                </c:pt>
                <c:pt idx="273">
                  <c:v>4279137.46755798</c:v>
                </c:pt>
                <c:pt idx="274">
                  <c:v>4279137.46755798</c:v>
                </c:pt>
                <c:pt idx="275">
                  <c:v>4279137.46755798</c:v>
                </c:pt>
                <c:pt idx="276">
                  <c:v>4279137.46755798</c:v>
                </c:pt>
                <c:pt idx="277">
                  <c:v>4279137.46755798</c:v>
                </c:pt>
                <c:pt idx="278">
                  <c:v>4279137.46755798</c:v>
                </c:pt>
                <c:pt idx="279">
                  <c:v>4279137.46755798</c:v>
                </c:pt>
                <c:pt idx="280">
                  <c:v>4279137.46755798</c:v>
                </c:pt>
                <c:pt idx="281">
                  <c:v>4279137.46755798</c:v>
                </c:pt>
                <c:pt idx="282">
                  <c:v>4279137.46755798</c:v>
                </c:pt>
                <c:pt idx="283">
                  <c:v>4279137.46755798</c:v>
                </c:pt>
                <c:pt idx="284">
                  <c:v>4279137.46755798</c:v>
                </c:pt>
                <c:pt idx="285">
                  <c:v>4279137.46755798</c:v>
                </c:pt>
                <c:pt idx="286">
                  <c:v>4279137.46755798</c:v>
                </c:pt>
                <c:pt idx="287">
                  <c:v>4279137.46755798</c:v>
                </c:pt>
                <c:pt idx="288">
                  <c:v>4279137.46755798</c:v>
                </c:pt>
                <c:pt idx="289">
                  <c:v>4279137.46755798</c:v>
                </c:pt>
                <c:pt idx="290">
                  <c:v>4279137.46755798</c:v>
                </c:pt>
                <c:pt idx="291">
                  <c:v>4279137.46755798</c:v>
                </c:pt>
                <c:pt idx="292">
                  <c:v>4279137.46755798</c:v>
                </c:pt>
                <c:pt idx="293">
                  <c:v>4279137.46755798</c:v>
                </c:pt>
                <c:pt idx="294">
                  <c:v>4279137.46755798</c:v>
                </c:pt>
                <c:pt idx="295">
                  <c:v>4279137.46755798</c:v>
                </c:pt>
                <c:pt idx="296">
                  <c:v>4279137.46755798</c:v>
                </c:pt>
                <c:pt idx="297">
                  <c:v>4279137.46755798</c:v>
                </c:pt>
                <c:pt idx="298">
                  <c:v>4279137.46755798</c:v>
                </c:pt>
                <c:pt idx="299">
                  <c:v>4279137.46755798</c:v>
                </c:pt>
                <c:pt idx="300">
                  <c:v>4279137.46755798</c:v>
                </c:pt>
                <c:pt idx="301">
                  <c:v>4279137.46755798</c:v>
                </c:pt>
                <c:pt idx="302">
                  <c:v>4279137.46755798</c:v>
                </c:pt>
                <c:pt idx="303">
                  <c:v>4279137.46755798</c:v>
                </c:pt>
                <c:pt idx="304">
                  <c:v>4279137.46755798</c:v>
                </c:pt>
                <c:pt idx="305">
                  <c:v>4279137.46755798</c:v>
                </c:pt>
                <c:pt idx="306">
                  <c:v>4279137.46755798</c:v>
                </c:pt>
                <c:pt idx="307">
                  <c:v>4279137.46755798</c:v>
                </c:pt>
                <c:pt idx="308">
                  <c:v>4279137.46755798</c:v>
                </c:pt>
                <c:pt idx="309">
                  <c:v>4279137.46755798</c:v>
                </c:pt>
                <c:pt idx="310">
                  <c:v>4279137.46755798</c:v>
                </c:pt>
                <c:pt idx="311">
                  <c:v>4279137.46755798</c:v>
                </c:pt>
                <c:pt idx="312">
                  <c:v>4279137.46755798</c:v>
                </c:pt>
                <c:pt idx="313">
                  <c:v>4279137.46755798</c:v>
                </c:pt>
                <c:pt idx="314">
                  <c:v>4279137.46755798</c:v>
                </c:pt>
                <c:pt idx="315">
                  <c:v>4279137.46755798</c:v>
                </c:pt>
                <c:pt idx="316">
                  <c:v>4279137.46755798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Main!$A$2:$A$318</c:f>
              <c:numCache>
                <c:formatCode>General</c:formatCode>
                <c:ptCount val="3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</c:numCache>
            </c:numRef>
          </c:cat>
          <c:val>
            <c:numRef>
              <c:f>Main!$F$2:$F$318</c:f>
              <c:numCache>
                <c:formatCode>General</c:formatCode>
                <c:ptCount val="317"/>
                <c:pt idx="0">
                  <c:v>1045124.59720093</c:v>
                </c:pt>
                <c:pt idx="1">
                  <c:v>10451245.9720093</c:v>
                </c:pt>
                <c:pt idx="2">
                  <c:v>9930803.54702708</c:v>
                </c:pt>
                <c:pt idx="3">
                  <c:v>9154852.89364892</c:v>
                </c:pt>
                <c:pt idx="4">
                  <c:v>8795238.58680025</c:v>
                </c:pt>
                <c:pt idx="5">
                  <c:v>8115013.30609877</c:v>
                </c:pt>
                <c:pt idx="6">
                  <c:v>7781257.303251</c:v>
                </c:pt>
                <c:pt idx="7">
                  <c:v>7127693.38395817</c:v>
                </c:pt>
                <c:pt idx="8">
                  <c:v>6805127.16317336</c:v>
                </c:pt>
                <c:pt idx="9">
                  <c:v>6166433.61908634</c:v>
                </c:pt>
                <c:pt idx="10">
                  <c:v>5225622.98600463</c:v>
                </c:pt>
                <c:pt idx="11">
                  <c:v>4452948.63567818</c:v>
                </c:pt>
                <c:pt idx="12">
                  <c:v>4333926.53693783</c:v>
                </c:pt>
                <c:pt idx="13">
                  <c:v>4326795.53737355</c:v>
                </c:pt>
                <c:pt idx="14">
                  <c:v>4154301.08342249</c:v>
                </c:pt>
                <c:pt idx="15">
                  <c:v>4141622.12628833</c:v>
                </c:pt>
                <c:pt idx="16">
                  <c:v>3982896.99867416</c:v>
                </c:pt>
                <c:pt idx="17">
                  <c:v>3968090.67925284</c:v>
                </c:pt>
                <c:pt idx="18">
                  <c:v>3785017.63713412</c:v>
                </c:pt>
                <c:pt idx="19">
                  <c:v>3577088.49200729</c:v>
                </c:pt>
                <c:pt idx="20">
                  <c:v>3198159.65174383</c:v>
                </c:pt>
                <c:pt idx="21">
                  <c:v>2898831.64722418</c:v>
                </c:pt>
                <c:pt idx="22">
                  <c:v>2812612.5743236</c:v>
                </c:pt>
                <c:pt idx="23">
                  <c:v>2742733.50345757</c:v>
                </c:pt>
                <c:pt idx="24">
                  <c:v>2774177.57241161</c:v>
                </c:pt>
                <c:pt idx="25">
                  <c:v>2679646.3462292</c:v>
                </c:pt>
                <c:pt idx="26">
                  <c:v>2678158.05311492</c:v>
                </c:pt>
                <c:pt idx="27">
                  <c:v>2594416.01660852</c:v>
                </c:pt>
                <c:pt idx="28">
                  <c:v>2541036.33225548</c:v>
                </c:pt>
                <c:pt idx="29">
                  <c:v>2539190.06575221</c:v>
                </c:pt>
                <c:pt idx="30">
                  <c:v>2328316.1146188</c:v>
                </c:pt>
                <c:pt idx="31">
                  <c:v>2160339.63481675</c:v>
                </c:pt>
                <c:pt idx="32">
                  <c:v>2063351.97692839</c:v>
                </c:pt>
                <c:pt idx="33">
                  <c:v>1996081.20268675</c:v>
                </c:pt>
                <c:pt idx="34">
                  <c:v>1937919.01888042</c:v>
                </c:pt>
                <c:pt idx="35">
                  <c:v>1903567.03231479</c:v>
                </c:pt>
                <c:pt idx="36">
                  <c:v>1915469.98373179</c:v>
                </c:pt>
                <c:pt idx="37">
                  <c:v>1858705.22336213</c:v>
                </c:pt>
                <c:pt idx="38">
                  <c:v>1856233.2949311</c:v>
                </c:pt>
                <c:pt idx="39">
                  <c:v>1803309.86512619</c:v>
                </c:pt>
                <c:pt idx="40">
                  <c:v>1707923.88176085</c:v>
                </c:pt>
                <c:pt idx="41">
                  <c:v>1623525.61051426</c:v>
                </c:pt>
                <c:pt idx="42">
                  <c:v>1561855.56668009</c:v>
                </c:pt>
                <c:pt idx="43">
                  <c:v>1501028.45879038</c:v>
                </c:pt>
                <c:pt idx="44">
                  <c:v>1452059.5845025</c:v>
                </c:pt>
                <c:pt idx="45">
                  <c:v>1415156.94709062</c:v>
                </c:pt>
                <c:pt idx="46">
                  <c:v>1403907.22525786</c:v>
                </c:pt>
                <c:pt idx="47">
                  <c:v>1403103.67799668</c:v>
                </c:pt>
                <c:pt idx="48">
                  <c:v>1373491.8918692</c:v>
                </c:pt>
                <c:pt idx="49">
                  <c:v>1333713.31067097</c:v>
                </c:pt>
                <c:pt idx="50">
                  <c:v>1283597.09852652</c:v>
                </c:pt>
                <c:pt idx="51">
                  <c:v>1238359.65768991</c:v>
                </c:pt>
                <c:pt idx="52">
                  <c:v>1200785.82388764</c:v>
                </c:pt>
                <c:pt idx="53">
                  <c:v>1161832.96294938</c:v>
                </c:pt>
                <c:pt idx="54">
                  <c:v>1126775.6360845</c:v>
                </c:pt>
                <c:pt idx="55">
                  <c:v>1102041.55804283</c:v>
                </c:pt>
                <c:pt idx="56">
                  <c:v>1089556.31115897</c:v>
                </c:pt>
                <c:pt idx="57">
                  <c:v>1091802.3028123</c:v>
                </c:pt>
                <c:pt idx="58">
                  <c:v>1065721.22453284</c:v>
                </c:pt>
                <c:pt idx="59">
                  <c:v>1040685.20396692</c:v>
                </c:pt>
                <c:pt idx="60">
                  <c:v>1010187.38279757</c:v>
                </c:pt>
                <c:pt idx="61">
                  <c:v>983305.864725387</c:v>
                </c:pt>
                <c:pt idx="62">
                  <c:v>960790.23891451</c:v>
                </c:pt>
                <c:pt idx="63">
                  <c:v>935865.578317109</c:v>
                </c:pt>
                <c:pt idx="64">
                  <c:v>911708.001788207</c:v>
                </c:pt>
                <c:pt idx="65">
                  <c:v>891043.097656587</c:v>
                </c:pt>
                <c:pt idx="66">
                  <c:v>883307.669723483</c:v>
                </c:pt>
                <c:pt idx="67">
                  <c:v>883609.427177908</c:v>
                </c:pt>
                <c:pt idx="68">
                  <c:v>866768.934335213</c:v>
                </c:pt>
                <c:pt idx="69">
                  <c:v>848218.430690337</c:v>
                </c:pt>
                <c:pt idx="70">
                  <c:v>828244.793867829</c:v>
                </c:pt>
                <c:pt idx="71">
                  <c:v>810568.520556636</c:v>
                </c:pt>
                <c:pt idx="72">
                  <c:v>795562.408156647</c:v>
                </c:pt>
                <c:pt idx="73">
                  <c:v>778420.679858931</c:v>
                </c:pt>
                <c:pt idx="74">
                  <c:v>761138.911108776</c:v>
                </c:pt>
                <c:pt idx="75">
                  <c:v>746759.186572877</c:v>
                </c:pt>
                <c:pt idx="76">
                  <c:v>739298.221651739</c:v>
                </c:pt>
                <c:pt idx="77">
                  <c:v>731689.443194582</c:v>
                </c:pt>
                <c:pt idx="78">
                  <c:v>719948.489997984</c:v>
                </c:pt>
                <c:pt idx="79">
                  <c:v>707386.949975385</c:v>
                </c:pt>
                <c:pt idx="80">
                  <c:v>693061.017280806</c:v>
                </c:pt>
                <c:pt idx="81">
                  <c:v>680690.903099207</c:v>
                </c:pt>
                <c:pt idx="82">
                  <c:v>671047.538237918</c:v>
                </c:pt>
                <c:pt idx="83">
                  <c:v>659762.403746771</c:v>
                </c:pt>
                <c:pt idx="84">
                  <c:v>647475.443907024</c:v>
                </c:pt>
                <c:pt idx="85">
                  <c:v>635767.544471452</c:v>
                </c:pt>
                <c:pt idx="86">
                  <c:v>629435.233327202</c:v>
                </c:pt>
                <c:pt idx="87">
                  <c:v>624263.957838975</c:v>
                </c:pt>
                <c:pt idx="88">
                  <c:v>615282.154026131</c:v>
                </c:pt>
                <c:pt idx="89">
                  <c:v>605428.153847377</c:v>
                </c:pt>
                <c:pt idx="90">
                  <c:v>595325.167687549</c:v>
                </c:pt>
                <c:pt idx="91">
                  <c:v>586754.626629248</c:v>
                </c:pt>
                <c:pt idx="92">
                  <c:v>579573.866277576</c:v>
                </c:pt>
                <c:pt idx="93">
                  <c:v>571048.336564736</c:v>
                </c:pt>
                <c:pt idx="94">
                  <c:v>561842.47926379</c:v>
                </c:pt>
                <c:pt idx="95">
                  <c:v>553221.466226145</c:v>
                </c:pt>
                <c:pt idx="96">
                  <c:v>548853.637381607</c:v>
                </c:pt>
                <c:pt idx="97">
                  <c:v>543931.803167165</c:v>
                </c:pt>
                <c:pt idx="98">
                  <c:v>539217.895821589</c:v>
                </c:pt>
                <c:pt idx="99">
                  <c:v>532743.236416677</c:v>
                </c:pt>
                <c:pt idx="100">
                  <c:v>525842.757826214</c:v>
                </c:pt>
                <c:pt idx="101">
                  <c:v>517924.41874805</c:v>
                </c:pt>
                <c:pt idx="102">
                  <c:v>511137.370036683</c:v>
                </c:pt>
                <c:pt idx="103">
                  <c:v>506553.221613764</c:v>
                </c:pt>
                <c:pt idx="104">
                  <c:v>499419.501108492</c:v>
                </c:pt>
                <c:pt idx="105">
                  <c:v>492208.270801591</c:v>
                </c:pt>
                <c:pt idx="106">
                  <c:v>487453.444391966</c:v>
                </c:pt>
                <c:pt idx="107">
                  <c:v>483273.762151089</c:v>
                </c:pt>
                <c:pt idx="108">
                  <c:v>479024.332413042</c:v>
                </c:pt>
                <c:pt idx="109">
                  <c:v>475655.526599995</c:v>
                </c:pt>
                <c:pt idx="110">
                  <c:v>469968.521427731</c:v>
                </c:pt>
                <c:pt idx="111">
                  <c:v>464379.036934523</c:v>
                </c:pt>
                <c:pt idx="112">
                  <c:v>458995.493102871</c:v>
                </c:pt>
                <c:pt idx="113">
                  <c:v>454940.345142302</c:v>
                </c:pt>
                <c:pt idx="114">
                  <c:v>449237.810727248</c:v>
                </c:pt>
                <c:pt idx="115">
                  <c:v>443444.022341721</c:v>
                </c:pt>
                <c:pt idx="116">
                  <c:v>438918.040884012</c:v>
                </c:pt>
                <c:pt idx="117">
                  <c:v>435604.202087427</c:v>
                </c:pt>
                <c:pt idx="118">
                  <c:v>431861.037280917</c:v>
                </c:pt>
                <c:pt idx="119">
                  <c:v>428484.380606563</c:v>
                </c:pt>
                <c:pt idx="120">
                  <c:v>424706.686312862</c:v>
                </c:pt>
                <c:pt idx="121">
                  <c:v>420548.627699976</c:v>
                </c:pt>
                <c:pt idx="122">
                  <c:v>415698.963110015</c:v>
                </c:pt>
                <c:pt idx="123">
                  <c:v>411769.987321278</c:v>
                </c:pt>
                <c:pt idx="124">
                  <c:v>408532.934228684</c:v>
                </c:pt>
                <c:pt idx="125">
                  <c:v>404356.194305417</c:v>
                </c:pt>
                <c:pt idx="126">
                  <c:v>401134.415976064</c:v>
                </c:pt>
                <c:pt idx="127">
                  <c:v>397883.577746743</c:v>
                </c:pt>
                <c:pt idx="128">
                  <c:v>395063.619128943</c:v>
                </c:pt>
                <c:pt idx="129">
                  <c:v>392887.005531756</c:v>
                </c:pt>
                <c:pt idx="130">
                  <c:v>388746.367360415</c:v>
                </c:pt>
                <c:pt idx="131">
                  <c:v>385378.978638988</c:v>
                </c:pt>
                <c:pt idx="132">
                  <c:v>382871.220784686</c:v>
                </c:pt>
                <c:pt idx="133">
                  <c:v>381991.949670063</c:v>
                </c:pt>
                <c:pt idx="134">
                  <c:v>379146.284193462</c:v>
                </c:pt>
                <c:pt idx="135">
                  <c:v>375775.477100174</c:v>
                </c:pt>
                <c:pt idx="136">
                  <c:v>372823.508019754</c:v>
                </c:pt>
                <c:pt idx="137">
                  <c:v>371218.592835454</c:v>
                </c:pt>
                <c:pt idx="138">
                  <c:v>368882.089270619</c:v>
                </c:pt>
                <c:pt idx="139">
                  <c:v>366910.233221632</c:v>
                </c:pt>
                <c:pt idx="140">
                  <c:v>367162.612637278</c:v>
                </c:pt>
                <c:pt idx="141">
                  <c:v>365801.648661644</c:v>
                </c:pt>
                <c:pt idx="142">
                  <c:v>362961.088534676</c:v>
                </c:pt>
                <c:pt idx="143">
                  <c:v>359781.060829374</c:v>
                </c:pt>
                <c:pt idx="144">
                  <c:v>359727.995695801</c:v>
                </c:pt>
                <c:pt idx="145">
                  <c:v>358717.456792776</c:v>
                </c:pt>
                <c:pt idx="146">
                  <c:v>358563.207775713</c:v>
                </c:pt>
                <c:pt idx="147">
                  <c:v>358029.228217079</c:v>
                </c:pt>
                <c:pt idx="148">
                  <c:v>358013.987374364</c:v>
                </c:pt>
                <c:pt idx="149">
                  <c:v>358699.398485111</c:v>
                </c:pt>
                <c:pt idx="150">
                  <c:v>358323.496401466</c:v>
                </c:pt>
                <c:pt idx="151">
                  <c:v>356897.697185471</c:v>
                </c:pt>
                <c:pt idx="152">
                  <c:v>357160.451715925</c:v>
                </c:pt>
                <c:pt idx="153">
                  <c:v>361102.499151761</c:v>
                </c:pt>
                <c:pt idx="154">
                  <c:v>358778.256366818</c:v>
                </c:pt>
                <c:pt idx="155">
                  <c:v>359687.658347869</c:v>
                </c:pt>
                <c:pt idx="156">
                  <c:v>358774.089568277</c:v>
                </c:pt>
                <c:pt idx="157">
                  <c:v>358387.478072144</c:v>
                </c:pt>
                <c:pt idx="158">
                  <c:v>358703.713600573</c:v>
                </c:pt>
                <c:pt idx="159">
                  <c:v>358236.195292018</c:v>
                </c:pt>
                <c:pt idx="160">
                  <c:v>358326.797647912</c:v>
                </c:pt>
                <c:pt idx="161">
                  <c:v>358837.819902027</c:v>
                </c:pt>
                <c:pt idx="162">
                  <c:v>358297.814138837</c:v>
                </c:pt>
                <c:pt idx="163">
                  <c:v>357704.352707169</c:v>
                </c:pt>
                <c:pt idx="164">
                  <c:v>358322.987763031</c:v>
                </c:pt>
                <c:pt idx="165">
                  <c:v>358411.738996285</c:v>
                </c:pt>
                <c:pt idx="166">
                  <c:v>358267.077122636</c:v>
                </c:pt>
                <c:pt idx="167">
                  <c:v>358182.914523643</c:v>
                </c:pt>
                <c:pt idx="168">
                  <c:v>358032.212179759</c:v>
                </c:pt>
                <c:pt idx="169">
                  <c:v>357888.437416656</c:v>
                </c:pt>
                <c:pt idx="170">
                  <c:v>358396.993280613</c:v>
                </c:pt>
                <c:pt idx="171">
                  <c:v>358190.691147806</c:v>
                </c:pt>
                <c:pt idx="172">
                  <c:v>358223.921909691</c:v>
                </c:pt>
                <c:pt idx="173">
                  <c:v>358366.648959756</c:v>
                </c:pt>
                <c:pt idx="174">
                  <c:v>358488.745963777</c:v>
                </c:pt>
                <c:pt idx="175">
                  <c:v>358348.499200602</c:v>
                </c:pt>
                <c:pt idx="176">
                  <c:v>358580.317248237</c:v>
                </c:pt>
                <c:pt idx="177">
                  <c:v>358315.962676191</c:v>
                </c:pt>
                <c:pt idx="178">
                  <c:v>358372.557704024</c:v>
                </c:pt>
                <c:pt idx="179">
                  <c:v>358556.841072071</c:v>
                </c:pt>
                <c:pt idx="180">
                  <c:v>358453.568389078</c:v>
                </c:pt>
                <c:pt idx="181">
                  <c:v>358338.462019032</c:v>
                </c:pt>
                <c:pt idx="182">
                  <c:v>358405.152969144</c:v>
                </c:pt>
                <c:pt idx="183">
                  <c:v>358426.491701538</c:v>
                </c:pt>
                <c:pt idx="184">
                  <c:v>358566.765566964</c:v>
                </c:pt>
                <c:pt idx="185">
                  <c:v>358543.461507018</c:v>
                </c:pt>
                <c:pt idx="186">
                  <c:v>358579.586417805</c:v>
                </c:pt>
                <c:pt idx="187">
                  <c:v>358428.409396049</c:v>
                </c:pt>
                <c:pt idx="188">
                  <c:v>358648.061799952</c:v>
                </c:pt>
                <c:pt idx="189">
                  <c:v>358739.183906148</c:v>
                </c:pt>
                <c:pt idx="190">
                  <c:v>358612.545669395</c:v>
                </c:pt>
                <c:pt idx="191">
                  <c:v>358653.455745241</c:v>
                </c:pt>
                <c:pt idx="192">
                  <c:v>358651.896837252</c:v>
                </c:pt>
                <c:pt idx="193">
                  <c:v>358689.285335295</c:v>
                </c:pt>
                <c:pt idx="194">
                  <c:v>358618.98010949</c:v>
                </c:pt>
                <c:pt idx="195">
                  <c:v>358670.464404436</c:v>
                </c:pt>
                <c:pt idx="196">
                  <c:v>358580.547825427</c:v>
                </c:pt>
                <c:pt idx="197">
                  <c:v>358648.745904083</c:v>
                </c:pt>
                <c:pt idx="198">
                  <c:v>358617.579468141</c:v>
                </c:pt>
                <c:pt idx="199">
                  <c:v>358553.1411582</c:v>
                </c:pt>
                <c:pt idx="200">
                  <c:v>358345.581239003</c:v>
                </c:pt>
                <c:pt idx="201">
                  <c:v>358549.17576536</c:v>
                </c:pt>
                <c:pt idx="202">
                  <c:v>358635.197690273</c:v>
                </c:pt>
                <c:pt idx="203">
                  <c:v>358517.221761128</c:v>
                </c:pt>
                <c:pt idx="204">
                  <c:v>358497.493222299</c:v>
                </c:pt>
                <c:pt idx="205">
                  <c:v>358496.221353104</c:v>
                </c:pt>
                <c:pt idx="206">
                  <c:v>358484.202005809</c:v>
                </c:pt>
                <c:pt idx="207">
                  <c:v>358487.826142436</c:v>
                </c:pt>
                <c:pt idx="208">
                  <c:v>358506.692108552</c:v>
                </c:pt>
                <c:pt idx="209">
                  <c:v>358399.364835529</c:v>
                </c:pt>
                <c:pt idx="210">
                  <c:v>358498.311393893</c:v>
                </c:pt>
                <c:pt idx="211">
                  <c:v>358569.061364011</c:v>
                </c:pt>
                <c:pt idx="212">
                  <c:v>358517.471063037</c:v>
                </c:pt>
                <c:pt idx="213">
                  <c:v>358518.154183841</c:v>
                </c:pt>
                <c:pt idx="214">
                  <c:v>358513.290306627</c:v>
                </c:pt>
                <c:pt idx="215">
                  <c:v>358507.964728558</c:v>
                </c:pt>
                <c:pt idx="216">
                  <c:v>358517.728866139</c:v>
                </c:pt>
                <c:pt idx="217">
                  <c:v>358547.346859976</c:v>
                </c:pt>
                <c:pt idx="218">
                  <c:v>358500.877173264</c:v>
                </c:pt>
                <c:pt idx="219">
                  <c:v>358485.281338018</c:v>
                </c:pt>
                <c:pt idx="220">
                  <c:v>358492.370977573</c:v>
                </c:pt>
                <c:pt idx="221">
                  <c:v>358472.179042789</c:v>
                </c:pt>
                <c:pt idx="222">
                  <c:v>358511.869128987</c:v>
                </c:pt>
                <c:pt idx="223">
                  <c:v>358535.041416818</c:v>
                </c:pt>
                <c:pt idx="224">
                  <c:v>358492.998601914</c:v>
                </c:pt>
                <c:pt idx="225">
                  <c:v>358506.707722352</c:v>
                </c:pt>
                <c:pt idx="226">
                  <c:v>358504.437995686</c:v>
                </c:pt>
                <c:pt idx="227">
                  <c:v>358503.517642941</c:v>
                </c:pt>
                <c:pt idx="228">
                  <c:v>358484.576942582</c:v>
                </c:pt>
                <c:pt idx="229">
                  <c:v>358498.569777372</c:v>
                </c:pt>
                <c:pt idx="230">
                  <c:v>358510.107413598</c:v>
                </c:pt>
                <c:pt idx="231">
                  <c:v>358518.344649979</c:v>
                </c:pt>
                <c:pt idx="232">
                  <c:v>358506.068431415</c:v>
                </c:pt>
                <c:pt idx="233">
                  <c:v>358508.669651782</c:v>
                </c:pt>
                <c:pt idx="234">
                  <c:v>358488.922271932</c:v>
                </c:pt>
                <c:pt idx="235">
                  <c:v>358494.114729609</c:v>
                </c:pt>
                <c:pt idx="236">
                  <c:v>358465.760629207</c:v>
                </c:pt>
                <c:pt idx="237">
                  <c:v>358489.768049374</c:v>
                </c:pt>
                <c:pt idx="238">
                  <c:v>358484.501030508</c:v>
                </c:pt>
                <c:pt idx="239">
                  <c:v>358491.562726259</c:v>
                </c:pt>
                <c:pt idx="240">
                  <c:v>358484.322457582</c:v>
                </c:pt>
                <c:pt idx="241">
                  <c:v>358497.986535165</c:v>
                </c:pt>
                <c:pt idx="242">
                  <c:v>358490.257834352</c:v>
                </c:pt>
                <c:pt idx="243">
                  <c:v>358501.082229406</c:v>
                </c:pt>
                <c:pt idx="244">
                  <c:v>358495.598373991</c:v>
                </c:pt>
                <c:pt idx="245">
                  <c:v>358488.737504068</c:v>
                </c:pt>
                <c:pt idx="246">
                  <c:v>358486.739531961</c:v>
                </c:pt>
                <c:pt idx="247">
                  <c:v>358485.757722618</c:v>
                </c:pt>
                <c:pt idx="248">
                  <c:v>358488.563796289</c:v>
                </c:pt>
                <c:pt idx="249">
                  <c:v>358488.13982838</c:v>
                </c:pt>
                <c:pt idx="250">
                  <c:v>358487.574392595</c:v>
                </c:pt>
                <c:pt idx="251">
                  <c:v>358493.555926231</c:v>
                </c:pt>
                <c:pt idx="252">
                  <c:v>358493.932314884</c:v>
                </c:pt>
                <c:pt idx="253">
                  <c:v>358491.600254216</c:v>
                </c:pt>
                <c:pt idx="254">
                  <c:v>358491.051089538</c:v>
                </c:pt>
                <c:pt idx="255">
                  <c:v>358493.744094346</c:v>
                </c:pt>
                <c:pt idx="256">
                  <c:v>358493.982503663</c:v>
                </c:pt>
                <c:pt idx="257">
                  <c:v>358491.262259617</c:v>
                </c:pt>
                <c:pt idx="258">
                  <c:v>358491.455943361</c:v>
                </c:pt>
                <c:pt idx="259">
                  <c:v>358491.069696753</c:v>
                </c:pt>
                <c:pt idx="260">
                  <c:v>358491.112566019</c:v>
                </c:pt>
                <c:pt idx="261">
                  <c:v>358489.488762597</c:v>
                </c:pt>
                <c:pt idx="262">
                  <c:v>358492.003916088</c:v>
                </c:pt>
                <c:pt idx="263">
                  <c:v>358489.061487182</c:v>
                </c:pt>
                <c:pt idx="264">
                  <c:v>358486.906738652</c:v>
                </c:pt>
                <c:pt idx="265">
                  <c:v>358489.41317132</c:v>
                </c:pt>
                <c:pt idx="266">
                  <c:v>358490.808226784</c:v>
                </c:pt>
                <c:pt idx="267">
                  <c:v>358487.462590884</c:v>
                </c:pt>
                <c:pt idx="268">
                  <c:v>358490.470998708</c:v>
                </c:pt>
                <c:pt idx="269">
                  <c:v>358489.578475018</c:v>
                </c:pt>
                <c:pt idx="270">
                  <c:v>358488.880352714</c:v>
                </c:pt>
                <c:pt idx="271">
                  <c:v>358487.751580149</c:v>
                </c:pt>
                <c:pt idx="272">
                  <c:v>358487.4605072</c:v>
                </c:pt>
                <c:pt idx="273">
                  <c:v>358487.434505691</c:v>
                </c:pt>
                <c:pt idx="274">
                  <c:v>358483.930321579</c:v>
                </c:pt>
                <c:pt idx="275">
                  <c:v>358486.943923752</c:v>
                </c:pt>
                <c:pt idx="276">
                  <c:v>358489.458823596</c:v>
                </c:pt>
                <c:pt idx="277">
                  <c:v>358487.115140433</c:v>
                </c:pt>
                <c:pt idx="278">
                  <c:v>358488.70983303</c:v>
                </c:pt>
                <c:pt idx="279">
                  <c:v>358487.34133691</c:v>
                </c:pt>
                <c:pt idx="280">
                  <c:v>358487.707007867</c:v>
                </c:pt>
                <c:pt idx="281">
                  <c:v>358488.022235535</c:v>
                </c:pt>
                <c:pt idx="282">
                  <c:v>358488.024561228</c:v>
                </c:pt>
                <c:pt idx="283">
                  <c:v>358487.917394266</c:v>
                </c:pt>
                <c:pt idx="284">
                  <c:v>358488.246635812</c:v>
                </c:pt>
                <c:pt idx="285">
                  <c:v>358489.178212212</c:v>
                </c:pt>
                <c:pt idx="286">
                  <c:v>358488.165012568</c:v>
                </c:pt>
                <c:pt idx="287">
                  <c:v>358488.580820901</c:v>
                </c:pt>
                <c:pt idx="288">
                  <c:v>358488.256235447</c:v>
                </c:pt>
                <c:pt idx="289">
                  <c:v>358488.667663006</c:v>
                </c:pt>
                <c:pt idx="290">
                  <c:v>358488.270452155</c:v>
                </c:pt>
                <c:pt idx="291">
                  <c:v>358488.165765472</c:v>
                </c:pt>
                <c:pt idx="292">
                  <c:v>358488.268740262</c:v>
                </c:pt>
                <c:pt idx="293">
                  <c:v>358487.955238237</c:v>
                </c:pt>
                <c:pt idx="294">
                  <c:v>358488.34009278</c:v>
                </c:pt>
                <c:pt idx="295">
                  <c:v>358489.220462158</c:v>
                </c:pt>
                <c:pt idx="296">
                  <c:v>358488.354542974</c:v>
                </c:pt>
                <c:pt idx="297">
                  <c:v>358488.114042269</c:v>
                </c:pt>
                <c:pt idx="298">
                  <c:v>358488.18075058</c:v>
                </c:pt>
                <c:pt idx="299">
                  <c:v>358488.111938014</c:v>
                </c:pt>
                <c:pt idx="300">
                  <c:v>358487.992062761</c:v>
                </c:pt>
                <c:pt idx="301">
                  <c:v>358488.338157935</c:v>
                </c:pt>
                <c:pt idx="302">
                  <c:v>358488.127475762</c:v>
                </c:pt>
                <c:pt idx="303">
                  <c:v>358488.144414965</c:v>
                </c:pt>
                <c:pt idx="304">
                  <c:v>358488.056454287</c:v>
                </c:pt>
                <c:pt idx="305">
                  <c:v>358488.241161632</c:v>
                </c:pt>
                <c:pt idx="306">
                  <c:v>358488.407485952</c:v>
                </c:pt>
                <c:pt idx="307">
                  <c:v>358488.493042167</c:v>
                </c:pt>
                <c:pt idx="308">
                  <c:v>358488.596255464</c:v>
                </c:pt>
                <c:pt idx="309">
                  <c:v>358488.466253982</c:v>
                </c:pt>
                <c:pt idx="310">
                  <c:v>358488.703747508</c:v>
                </c:pt>
                <c:pt idx="311">
                  <c:v>358488.645911393</c:v>
                </c:pt>
                <c:pt idx="312">
                  <c:v>358488.628707018</c:v>
                </c:pt>
                <c:pt idx="313">
                  <c:v>358488.582201449</c:v>
                </c:pt>
                <c:pt idx="314">
                  <c:v>358488.833017645</c:v>
                </c:pt>
                <c:pt idx="315">
                  <c:v>358488.538892717</c:v>
                </c:pt>
                <c:pt idx="316">
                  <c:v>358488.441733773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Main!$A$2:$A$318</c:f>
              <c:numCache>
                <c:formatCode>General</c:formatCode>
                <c:ptCount val="3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</c:numCache>
            </c:numRef>
          </c:cat>
          <c:val>
            <c:numRef>
              <c:f>Main!$G$2:$G$318</c:f>
              <c:numCache>
                <c:formatCode>General</c:formatCode>
                <c:ptCount val="317"/>
                <c:pt idx="0">
                  <c:v>1676770.75086873</c:v>
                </c:pt>
                <c:pt idx="1">
                  <c:v>4967207.72703182</c:v>
                </c:pt>
                <c:pt idx="2">
                  <c:v>4757946.79212143</c:v>
                </c:pt>
                <c:pt idx="3">
                  <c:v>4516155.97598759</c:v>
                </c:pt>
                <c:pt idx="4">
                  <c:v>4389399.7692463</c:v>
                </c:pt>
                <c:pt idx="5">
                  <c:v>4173341.83884398</c:v>
                </c:pt>
                <c:pt idx="6">
                  <c:v>4049842.70726135</c:v>
                </c:pt>
                <c:pt idx="7">
                  <c:v>3826969.35875234</c:v>
                </c:pt>
                <c:pt idx="8">
                  <c:v>3700934.53072524</c:v>
                </c:pt>
                <c:pt idx="9">
                  <c:v>3470337.98202603</c:v>
                </c:pt>
                <c:pt idx="10">
                  <c:v>3139187.18471899</c:v>
                </c:pt>
                <c:pt idx="11">
                  <c:v>2871478.10127601</c:v>
                </c:pt>
                <c:pt idx="12">
                  <c:v>2834537.33996348</c:v>
                </c:pt>
                <c:pt idx="13">
                  <c:v>2831431.3471671</c:v>
                </c:pt>
                <c:pt idx="14">
                  <c:v>2770325.51608481</c:v>
                </c:pt>
                <c:pt idx="15">
                  <c:v>2764146.97287253</c:v>
                </c:pt>
                <c:pt idx="16">
                  <c:v>2704692.73755078</c:v>
                </c:pt>
                <c:pt idx="17">
                  <c:v>2697718.76364844</c:v>
                </c:pt>
                <c:pt idx="18">
                  <c:v>2634635.54212524</c:v>
                </c:pt>
                <c:pt idx="19">
                  <c:v>2563962.51796566</c:v>
                </c:pt>
                <c:pt idx="20">
                  <c:v>2432541.07052957</c:v>
                </c:pt>
                <c:pt idx="21">
                  <c:v>2328510.59096299</c:v>
                </c:pt>
                <c:pt idx="22">
                  <c:v>2299164.81768683</c:v>
                </c:pt>
                <c:pt idx="23">
                  <c:v>2272793.04073774</c:v>
                </c:pt>
                <c:pt idx="24">
                  <c:v>2284232.35748072</c:v>
                </c:pt>
                <c:pt idx="25">
                  <c:v>2251574.63454536</c:v>
                </c:pt>
                <c:pt idx="26">
                  <c:v>2249904.85536252</c:v>
                </c:pt>
                <c:pt idx="27">
                  <c:v>2223810.47458464</c:v>
                </c:pt>
                <c:pt idx="28">
                  <c:v>2203493.57964524</c:v>
                </c:pt>
                <c:pt idx="29">
                  <c:v>2203654.24617462</c:v>
                </c:pt>
                <c:pt idx="30">
                  <c:v>2129428.10257831</c:v>
                </c:pt>
                <c:pt idx="31">
                  <c:v>2070523.92005359</c:v>
                </c:pt>
                <c:pt idx="32">
                  <c:v>2037160.38069417</c:v>
                </c:pt>
                <c:pt idx="33">
                  <c:v>2013098.22506547</c:v>
                </c:pt>
                <c:pt idx="34">
                  <c:v>1993430.19990634</c:v>
                </c:pt>
                <c:pt idx="35">
                  <c:v>1981575.43843308</c:v>
                </c:pt>
                <c:pt idx="36">
                  <c:v>1986303.02410776</c:v>
                </c:pt>
                <c:pt idx="37">
                  <c:v>1965422.21381744</c:v>
                </c:pt>
                <c:pt idx="38">
                  <c:v>1964015.77427342</c:v>
                </c:pt>
                <c:pt idx="39">
                  <c:v>1945161.82177103</c:v>
                </c:pt>
                <c:pt idx="40">
                  <c:v>1911566.44457664</c:v>
                </c:pt>
                <c:pt idx="41">
                  <c:v>1882047.03499268</c:v>
                </c:pt>
                <c:pt idx="42">
                  <c:v>1860208.30984962</c:v>
                </c:pt>
                <c:pt idx="43">
                  <c:v>1838970.21589376</c:v>
                </c:pt>
                <c:pt idx="44">
                  <c:v>1821369.30105082</c:v>
                </c:pt>
                <c:pt idx="45">
                  <c:v>1808219.27182818</c:v>
                </c:pt>
                <c:pt idx="46">
                  <c:v>1804924.1104968</c:v>
                </c:pt>
                <c:pt idx="47">
                  <c:v>1804290.54108376</c:v>
                </c:pt>
                <c:pt idx="48">
                  <c:v>1794528.59552804</c:v>
                </c:pt>
                <c:pt idx="49">
                  <c:v>1780581.18632106</c:v>
                </c:pt>
                <c:pt idx="50">
                  <c:v>1763006.00243447</c:v>
                </c:pt>
                <c:pt idx="51">
                  <c:v>1746955.45053671</c:v>
                </c:pt>
                <c:pt idx="52">
                  <c:v>1733832.76523713</c:v>
                </c:pt>
                <c:pt idx="53">
                  <c:v>1720041.54893159</c:v>
                </c:pt>
                <c:pt idx="54">
                  <c:v>1707903.26716315</c:v>
                </c:pt>
                <c:pt idx="55">
                  <c:v>1699293.16860113</c:v>
                </c:pt>
                <c:pt idx="56">
                  <c:v>1694566.19370034</c:v>
                </c:pt>
                <c:pt idx="57">
                  <c:v>1695617.91505064</c:v>
                </c:pt>
                <c:pt idx="58">
                  <c:v>1686046.57749714</c:v>
                </c:pt>
                <c:pt idx="59">
                  <c:v>1677205.75699654</c:v>
                </c:pt>
                <c:pt idx="60">
                  <c:v>1666444.89472815</c:v>
                </c:pt>
                <c:pt idx="61">
                  <c:v>1657094.49514857</c:v>
                </c:pt>
                <c:pt idx="62">
                  <c:v>1649124.42923755</c:v>
                </c:pt>
                <c:pt idx="63">
                  <c:v>1640422.65655664</c:v>
                </c:pt>
                <c:pt idx="64">
                  <c:v>1631812.94979267</c:v>
                </c:pt>
                <c:pt idx="65">
                  <c:v>1624468.63140001</c:v>
                </c:pt>
                <c:pt idx="66">
                  <c:v>1621961.96411858</c:v>
                </c:pt>
                <c:pt idx="67">
                  <c:v>1622227.7707974</c:v>
                </c:pt>
                <c:pt idx="68">
                  <c:v>1616414.93891022</c:v>
                </c:pt>
                <c:pt idx="69">
                  <c:v>1609868.76696523</c:v>
                </c:pt>
                <c:pt idx="70">
                  <c:v>1602847.1314198</c:v>
                </c:pt>
                <c:pt idx="71">
                  <c:v>1596538.88716717</c:v>
                </c:pt>
                <c:pt idx="72">
                  <c:v>1591277.50892274</c:v>
                </c:pt>
                <c:pt idx="73">
                  <c:v>1585172.75138894</c:v>
                </c:pt>
                <c:pt idx="74">
                  <c:v>1579147.65964242</c:v>
                </c:pt>
                <c:pt idx="75">
                  <c:v>1574128.15244809</c:v>
                </c:pt>
                <c:pt idx="76">
                  <c:v>1571632.03571285</c:v>
                </c:pt>
                <c:pt idx="77">
                  <c:v>1568821.30876199</c:v>
                </c:pt>
                <c:pt idx="78">
                  <c:v>1564508.73783585</c:v>
                </c:pt>
                <c:pt idx="79">
                  <c:v>1560082.26843256</c:v>
                </c:pt>
                <c:pt idx="80">
                  <c:v>1555020.26463941</c:v>
                </c:pt>
                <c:pt idx="81">
                  <c:v>1550720.8973098</c:v>
                </c:pt>
                <c:pt idx="82">
                  <c:v>1547307.58522676</c:v>
                </c:pt>
                <c:pt idx="83">
                  <c:v>1543384.66550219</c:v>
                </c:pt>
                <c:pt idx="84">
                  <c:v>1539010.53875673</c:v>
                </c:pt>
                <c:pt idx="85">
                  <c:v>1534844.03559687</c:v>
                </c:pt>
                <c:pt idx="86">
                  <c:v>1532513.90579695</c:v>
                </c:pt>
                <c:pt idx="87">
                  <c:v>1530786.97788256</c:v>
                </c:pt>
                <c:pt idx="88">
                  <c:v>1527723.48057914</c:v>
                </c:pt>
                <c:pt idx="89">
                  <c:v>1524246.42736151</c:v>
                </c:pt>
                <c:pt idx="90">
                  <c:v>1520688.32646998</c:v>
                </c:pt>
                <c:pt idx="91">
                  <c:v>1517618.70941369</c:v>
                </c:pt>
                <c:pt idx="92">
                  <c:v>1515095.03045577</c:v>
                </c:pt>
                <c:pt idx="93">
                  <c:v>1512038.82549185</c:v>
                </c:pt>
                <c:pt idx="94">
                  <c:v>1508821.91536411</c:v>
                </c:pt>
                <c:pt idx="95">
                  <c:v>1505812.4994189</c:v>
                </c:pt>
                <c:pt idx="96">
                  <c:v>1504335.71821886</c:v>
                </c:pt>
                <c:pt idx="97">
                  <c:v>1502674.03912968</c:v>
                </c:pt>
                <c:pt idx="98">
                  <c:v>1500946.16846017</c:v>
                </c:pt>
                <c:pt idx="99">
                  <c:v>1498586.81585321</c:v>
                </c:pt>
                <c:pt idx="100">
                  <c:v>1496150.99265839</c:v>
                </c:pt>
                <c:pt idx="101">
                  <c:v>1493354.22129552</c:v>
                </c:pt>
                <c:pt idx="102">
                  <c:v>1490999.17994589</c:v>
                </c:pt>
                <c:pt idx="103">
                  <c:v>1489377.39897267</c:v>
                </c:pt>
                <c:pt idx="104">
                  <c:v>1486874.47023434</c:v>
                </c:pt>
                <c:pt idx="105">
                  <c:v>1484311.9441883</c:v>
                </c:pt>
                <c:pt idx="106">
                  <c:v>1482656.10583802</c:v>
                </c:pt>
                <c:pt idx="107">
                  <c:v>1481128.14086703</c:v>
                </c:pt>
                <c:pt idx="108">
                  <c:v>1479571.78105637</c:v>
                </c:pt>
                <c:pt idx="109">
                  <c:v>1478434.02882995</c:v>
                </c:pt>
                <c:pt idx="110">
                  <c:v>1476481.62300591</c:v>
                </c:pt>
                <c:pt idx="111">
                  <c:v>1474508.7384376</c:v>
                </c:pt>
                <c:pt idx="112">
                  <c:v>1472608.8404368</c:v>
                </c:pt>
                <c:pt idx="113">
                  <c:v>1471142.02415891</c:v>
                </c:pt>
                <c:pt idx="114">
                  <c:v>1469117.54498278</c:v>
                </c:pt>
                <c:pt idx="115">
                  <c:v>1467085.80309729</c:v>
                </c:pt>
                <c:pt idx="116">
                  <c:v>1465471.65326451</c:v>
                </c:pt>
                <c:pt idx="117">
                  <c:v>1464344.51541694</c:v>
                </c:pt>
                <c:pt idx="118">
                  <c:v>1463070.29469532</c:v>
                </c:pt>
                <c:pt idx="119">
                  <c:v>1461842.19177395</c:v>
                </c:pt>
                <c:pt idx="120">
                  <c:v>1460467.50786876</c:v>
                </c:pt>
                <c:pt idx="121">
                  <c:v>1458998.5826527</c:v>
                </c:pt>
                <c:pt idx="122">
                  <c:v>1457287.6454017</c:v>
                </c:pt>
                <c:pt idx="123">
                  <c:v>1455933.56975527</c:v>
                </c:pt>
                <c:pt idx="124">
                  <c:v>1454803.3954111</c:v>
                </c:pt>
                <c:pt idx="125">
                  <c:v>1453316.43041028</c:v>
                </c:pt>
                <c:pt idx="126">
                  <c:v>1452192.19369493</c:v>
                </c:pt>
                <c:pt idx="127">
                  <c:v>1451006.59655408</c:v>
                </c:pt>
                <c:pt idx="128">
                  <c:v>1449968.56453518</c:v>
                </c:pt>
                <c:pt idx="129">
                  <c:v>1449228.41351139</c:v>
                </c:pt>
                <c:pt idx="130">
                  <c:v>1447798.85086802</c:v>
                </c:pt>
                <c:pt idx="131">
                  <c:v>1446608.9513951</c:v>
                </c:pt>
                <c:pt idx="132">
                  <c:v>1445719.112991</c:v>
                </c:pt>
                <c:pt idx="133">
                  <c:v>1445375.41589807</c:v>
                </c:pt>
                <c:pt idx="134">
                  <c:v>1444346.81433684</c:v>
                </c:pt>
                <c:pt idx="135">
                  <c:v>1443158.72838655</c:v>
                </c:pt>
                <c:pt idx="136">
                  <c:v>1442094.41608199</c:v>
                </c:pt>
                <c:pt idx="137">
                  <c:v>1441558.09401606</c:v>
                </c:pt>
                <c:pt idx="138">
                  <c:v>1440769.11331335</c:v>
                </c:pt>
                <c:pt idx="139">
                  <c:v>1440046.4310516</c:v>
                </c:pt>
                <c:pt idx="140">
                  <c:v>1440124.13194632</c:v>
                </c:pt>
                <c:pt idx="141">
                  <c:v>1439611.85775683</c:v>
                </c:pt>
                <c:pt idx="142">
                  <c:v>1438596.2098814</c:v>
                </c:pt>
                <c:pt idx="143">
                  <c:v>1437493.57129074</c:v>
                </c:pt>
                <c:pt idx="144">
                  <c:v>1437485.73204395</c:v>
                </c:pt>
                <c:pt idx="145">
                  <c:v>1437120.1673448</c:v>
                </c:pt>
                <c:pt idx="146">
                  <c:v>1437074.70380771</c:v>
                </c:pt>
                <c:pt idx="147">
                  <c:v>1436891.90886718</c:v>
                </c:pt>
                <c:pt idx="148">
                  <c:v>1436814.18268277</c:v>
                </c:pt>
                <c:pt idx="149">
                  <c:v>1437063.97295431</c:v>
                </c:pt>
                <c:pt idx="150">
                  <c:v>1436937.36446655</c:v>
                </c:pt>
                <c:pt idx="151">
                  <c:v>1436422.08905893</c:v>
                </c:pt>
                <c:pt idx="152">
                  <c:v>1436531.03577361</c:v>
                </c:pt>
                <c:pt idx="153">
                  <c:v>1437893.09919293</c:v>
                </c:pt>
                <c:pt idx="154">
                  <c:v>1437103.62950818</c:v>
                </c:pt>
                <c:pt idx="155">
                  <c:v>1437377.36773011</c:v>
                </c:pt>
                <c:pt idx="156">
                  <c:v>1437075.72032788</c:v>
                </c:pt>
                <c:pt idx="157">
                  <c:v>1436944.29092917</c:v>
                </c:pt>
                <c:pt idx="158">
                  <c:v>1437087.74733043</c:v>
                </c:pt>
                <c:pt idx="159">
                  <c:v>1436898.74034309</c:v>
                </c:pt>
                <c:pt idx="160">
                  <c:v>1436931.9740571</c:v>
                </c:pt>
                <c:pt idx="161">
                  <c:v>1437099.06650055</c:v>
                </c:pt>
                <c:pt idx="162">
                  <c:v>1436918.51167271</c:v>
                </c:pt>
                <c:pt idx="163">
                  <c:v>1436705.98950351</c:v>
                </c:pt>
                <c:pt idx="164">
                  <c:v>1436924.40379956</c:v>
                </c:pt>
                <c:pt idx="165">
                  <c:v>1436964.53290126</c:v>
                </c:pt>
                <c:pt idx="166">
                  <c:v>1436911.45788237</c:v>
                </c:pt>
                <c:pt idx="167">
                  <c:v>1436876.12609536</c:v>
                </c:pt>
                <c:pt idx="168">
                  <c:v>1436817.27597384</c:v>
                </c:pt>
                <c:pt idx="169">
                  <c:v>1436769.49353527</c:v>
                </c:pt>
                <c:pt idx="170">
                  <c:v>1436941.54664376</c:v>
                </c:pt>
                <c:pt idx="171">
                  <c:v>1436864.90939849</c:v>
                </c:pt>
                <c:pt idx="172">
                  <c:v>1436876.58565845</c:v>
                </c:pt>
                <c:pt idx="173">
                  <c:v>1436926.76188679</c:v>
                </c:pt>
                <c:pt idx="174">
                  <c:v>1436966.62234511</c:v>
                </c:pt>
                <c:pt idx="175">
                  <c:v>1436922.60115515</c:v>
                </c:pt>
                <c:pt idx="176">
                  <c:v>1436997.45231809</c:v>
                </c:pt>
                <c:pt idx="177">
                  <c:v>1436909.00189357</c:v>
                </c:pt>
                <c:pt idx="178">
                  <c:v>1436930.09734666</c:v>
                </c:pt>
                <c:pt idx="179">
                  <c:v>1436995.86686596</c:v>
                </c:pt>
                <c:pt idx="180">
                  <c:v>1436964.96857697</c:v>
                </c:pt>
                <c:pt idx="181">
                  <c:v>1436922.50233348</c:v>
                </c:pt>
                <c:pt idx="182">
                  <c:v>1436948.80072774</c:v>
                </c:pt>
                <c:pt idx="183">
                  <c:v>1436954.579598</c:v>
                </c:pt>
                <c:pt idx="184">
                  <c:v>1437007.9307679</c:v>
                </c:pt>
                <c:pt idx="185">
                  <c:v>1436995.85336374</c:v>
                </c:pt>
                <c:pt idx="186">
                  <c:v>1437002.64220976</c:v>
                </c:pt>
                <c:pt idx="187">
                  <c:v>1436955.61454897</c:v>
                </c:pt>
                <c:pt idx="188">
                  <c:v>1437029.98121045</c:v>
                </c:pt>
                <c:pt idx="189">
                  <c:v>1437062.5244364</c:v>
                </c:pt>
                <c:pt idx="190">
                  <c:v>1437017.7000825</c:v>
                </c:pt>
                <c:pt idx="191">
                  <c:v>1437031.17163264</c:v>
                </c:pt>
                <c:pt idx="192">
                  <c:v>1437031.55622946</c:v>
                </c:pt>
                <c:pt idx="193">
                  <c:v>1437045.12637424</c:v>
                </c:pt>
                <c:pt idx="194">
                  <c:v>1437020.03983582</c:v>
                </c:pt>
                <c:pt idx="195">
                  <c:v>1437036.94789601</c:v>
                </c:pt>
                <c:pt idx="196">
                  <c:v>1437001.82029626</c:v>
                </c:pt>
                <c:pt idx="197">
                  <c:v>1437025.94370235</c:v>
                </c:pt>
                <c:pt idx="198">
                  <c:v>1437013.13334741</c:v>
                </c:pt>
                <c:pt idx="199">
                  <c:v>1436992.82527135</c:v>
                </c:pt>
                <c:pt idx="200">
                  <c:v>1436921.84800778</c:v>
                </c:pt>
                <c:pt idx="201">
                  <c:v>1436990.92486725</c:v>
                </c:pt>
                <c:pt idx="202">
                  <c:v>1437022.7471948</c:v>
                </c:pt>
                <c:pt idx="203">
                  <c:v>1436979.4601704</c:v>
                </c:pt>
                <c:pt idx="204">
                  <c:v>1436972.34395491</c:v>
                </c:pt>
                <c:pt idx="205">
                  <c:v>1436971.92505915</c:v>
                </c:pt>
                <c:pt idx="206">
                  <c:v>1436968.32308347</c:v>
                </c:pt>
                <c:pt idx="207">
                  <c:v>1436968.00598184</c:v>
                </c:pt>
                <c:pt idx="208">
                  <c:v>1436976.3942168</c:v>
                </c:pt>
                <c:pt idx="209">
                  <c:v>1436939.61441368</c:v>
                </c:pt>
                <c:pt idx="210">
                  <c:v>1436973.79393282</c:v>
                </c:pt>
                <c:pt idx="211">
                  <c:v>1436999.36982728</c:v>
                </c:pt>
                <c:pt idx="212">
                  <c:v>1436980.20429879</c:v>
                </c:pt>
                <c:pt idx="213">
                  <c:v>1436980.57939021</c:v>
                </c:pt>
                <c:pt idx="214">
                  <c:v>1436979.15034181</c:v>
                </c:pt>
                <c:pt idx="215">
                  <c:v>1436977.11565516</c:v>
                </c:pt>
                <c:pt idx="216">
                  <c:v>1436980.64087285</c:v>
                </c:pt>
                <c:pt idx="217">
                  <c:v>1436990.92406732</c:v>
                </c:pt>
                <c:pt idx="218">
                  <c:v>1436975.48968013</c:v>
                </c:pt>
                <c:pt idx="219">
                  <c:v>1436969.48261077</c:v>
                </c:pt>
                <c:pt idx="220">
                  <c:v>1436972.45429758</c:v>
                </c:pt>
                <c:pt idx="221">
                  <c:v>1436966.19044155</c:v>
                </c:pt>
                <c:pt idx="222">
                  <c:v>1436979.15052554</c:v>
                </c:pt>
                <c:pt idx="223">
                  <c:v>1436988.21612625</c:v>
                </c:pt>
                <c:pt idx="224">
                  <c:v>1436972.66480323</c:v>
                </c:pt>
                <c:pt idx="225">
                  <c:v>1436977.60983924</c:v>
                </c:pt>
                <c:pt idx="226">
                  <c:v>1436976.8086986</c:v>
                </c:pt>
                <c:pt idx="227">
                  <c:v>1436976.55925186</c:v>
                </c:pt>
                <c:pt idx="228">
                  <c:v>1436970.02054557</c:v>
                </c:pt>
                <c:pt idx="229">
                  <c:v>1436974.63183681</c:v>
                </c:pt>
                <c:pt idx="230">
                  <c:v>1436978.82438927</c:v>
                </c:pt>
                <c:pt idx="231">
                  <c:v>1436981.51660448</c:v>
                </c:pt>
                <c:pt idx="232">
                  <c:v>1436977.71197257</c:v>
                </c:pt>
                <c:pt idx="233">
                  <c:v>1436978.6465687</c:v>
                </c:pt>
                <c:pt idx="234">
                  <c:v>1436971.84176861</c:v>
                </c:pt>
                <c:pt idx="235">
                  <c:v>1436973.74084072</c:v>
                </c:pt>
                <c:pt idx="236">
                  <c:v>1436963.92712061</c:v>
                </c:pt>
                <c:pt idx="237">
                  <c:v>1436972.19177019</c:v>
                </c:pt>
                <c:pt idx="238">
                  <c:v>1436970.34123171</c:v>
                </c:pt>
                <c:pt idx="239">
                  <c:v>1436972.78659665</c:v>
                </c:pt>
                <c:pt idx="240">
                  <c:v>1436970.21833321</c:v>
                </c:pt>
                <c:pt idx="241">
                  <c:v>1436974.95755329</c:v>
                </c:pt>
                <c:pt idx="242">
                  <c:v>1436972.23642998</c:v>
                </c:pt>
                <c:pt idx="243">
                  <c:v>1436976.2449362</c:v>
                </c:pt>
                <c:pt idx="244">
                  <c:v>1436974.106043</c:v>
                </c:pt>
                <c:pt idx="245">
                  <c:v>1436971.7241924</c:v>
                </c:pt>
                <c:pt idx="246">
                  <c:v>1436971.07078202</c:v>
                </c:pt>
                <c:pt idx="247">
                  <c:v>1436970.64252142</c:v>
                </c:pt>
                <c:pt idx="248">
                  <c:v>1436971.76657276</c:v>
                </c:pt>
                <c:pt idx="249">
                  <c:v>1436971.61162903</c:v>
                </c:pt>
                <c:pt idx="250">
                  <c:v>1436971.44468759</c:v>
                </c:pt>
                <c:pt idx="251">
                  <c:v>1436973.57495613</c:v>
                </c:pt>
                <c:pt idx="252">
                  <c:v>1436973.69339728</c:v>
                </c:pt>
                <c:pt idx="253">
                  <c:v>1436972.8509071</c:v>
                </c:pt>
                <c:pt idx="254">
                  <c:v>1436972.74464634</c:v>
                </c:pt>
                <c:pt idx="255">
                  <c:v>1436973.76209279</c:v>
                </c:pt>
                <c:pt idx="256">
                  <c:v>1436973.83093028</c:v>
                </c:pt>
                <c:pt idx="257">
                  <c:v>1436972.90288781</c:v>
                </c:pt>
                <c:pt idx="258">
                  <c:v>1436972.9378398</c:v>
                </c:pt>
                <c:pt idx="259">
                  <c:v>1436972.80003802</c:v>
                </c:pt>
                <c:pt idx="260">
                  <c:v>1436972.85131787</c:v>
                </c:pt>
                <c:pt idx="261">
                  <c:v>1436972.25378538</c:v>
                </c:pt>
                <c:pt idx="262">
                  <c:v>1436973.16374719</c:v>
                </c:pt>
                <c:pt idx="263">
                  <c:v>1436972.08548075</c:v>
                </c:pt>
                <c:pt idx="264">
                  <c:v>1436971.39060974</c:v>
                </c:pt>
                <c:pt idx="265">
                  <c:v>1436972.11555219</c:v>
                </c:pt>
                <c:pt idx="266">
                  <c:v>1436972.7576366</c:v>
                </c:pt>
                <c:pt idx="267">
                  <c:v>1436971.5412185</c:v>
                </c:pt>
                <c:pt idx="268">
                  <c:v>1436972.57088827</c:v>
                </c:pt>
                <c:pt idx="269">
                  <c:v>1436972.28682387</c:v>
                </c:pt>
                <c:pt idx="270">
                  <c:v>1436972.02379976</c:v>
                </c:pt>
                <c:pt idx="271">
                  <c:v>1436971.62248842</c:v>
                </c:pt>
                <c:pt idx="272">
                  <c:v>1436971.51501382</c:v>
                </c:pt>
                <c:pt idx="273">
                  <c:v>1436971.44874473</c:v>
                </c:pt>
                <c:pt idx="274">
                  <c:v>1436970.22528832</c:v>
                </c:pt>
                <c:pt idx="275">
                  <c:v>1436971.27817002</c:v>
                </c:pt>
                <c:pt idx="276">
                  <c:v>1436972.14817371</c:v>
                </c:pt>
                <c:pt idx="277">
                  <c:v>1436971.35413598</c:v>
                </c:pt>
                <c:pt idx="278">
                  <c:v>1436971.88520768</c:v>
                </c:pt>
                <c:pt idx="279">
                  <c:v>1436971.3829063</c:v>
                </c:pt>
                <c:pt idx="280">
                  <c:v>1436971.54312809</c:v>
                </c:pt>
                <c:pt idx="281">
                  <c:v>1436971.65589618</c:v>
                </c:pt>
                <c:pt idx="282">
                  <c:v>1436971.6439076</c:v>
                </c:pt>
                <c:pt idx="283">
                  <c:v>1436971.60336437</c:v>
                </c:pt>
                <c:pt idx="284">
                  <c:v>1436971.73955974</c:v>
                </c:pt>
                <c:pt idx="285">
                  <c:v>1436972.06401708</c:v>
                </c:pt>
                <c:pt idx="286">
                  <c:v>1436971.70753286</c:v>
                </c:pt>
                <c:pt idx="287">
                  <c:v>1436971.85148972</c:v>
                </c:pt>
                <c:pt idx="288">
                  <c:v>1436971.7362582</c:v>
                </c:pt>
                <c:pt idx="289">
                  <c:v>1436971.8840113</c:v>
                </c:pt>
                <c:pt idx="290">
                  <c:v>1436971.7576953</c:v>
                </c:pt>
                <c:pt idx="291">
                  <c:v>1436971.70526009</c:v>
                </c:pt>
                <c:pt idx="292">
                  <c:v>1436971.76028711</c:v>
                </c:pt>
                <c:pt idx="293">
                  <c:v>1436971.64458992</c:v>
                </c:pt>
                <c:pt idx="294">
                  <c:v>1436971.78332666</c:v>
                </c:pt>
                <c:pt idx="295">
                  <c:v>1436972.08771049</c:v>
                </c:pt>
                <c:pt idx="296">
                  <c:v>1436971.78763775</c:v>
                </c:pt>
                <c:pt idx="297">
                  <c:v>1436971.70361857</c:v>
                </c:pt>
                <c:pt idx="298">
                  <c:v>1436971.72529449</c:v>
                </c:pt>
                <c:pt idx="299">
                  <c:v>1436971.70249609</c:v>
                </c:pt>
                <c:pt idx="300">
                  <c:v>1436971.65821153</c:v>
                </c:pt>
                <c:pt idx="301">
                  <c:v>1436971.77779742</c:v>
                </c:pt>
                <c:pt idx="302">
                  <c:v>1436971.6996891</c:v>
                </c:pt>
                <c:pt idx="303">
                  <c:v>1436971.70409457</c:v>
                </c:pt>
                <c:pt idx="304">
                  <c:v>1436971.67247176</c:v>
                </c:pt>
                <c:pt idx="305">
                  <c:v>1436971.73656487</c:v>
                </c:pt>
                <c:pt idx="306">
                  <c:v>1436971.79138735</c:v>
                </c:pt>
                <c:pt idx="307">
                  <c:v>1436971.81988508</c:v>
                </c:pt>
                <c:pt idx="308">
                  <c:v>1436971.85423471</c:v>
                </c:pt>
                <c:pt idx="309">
                  <c:v>1436971.81044559</c:v>
                </c:pt>
                <c:pt idx="310">
                  <c:v>1436971.89144933</c:v>
                </c:pt>
                <c:pt idx="311">
                  <c:v>1436971.86782558</c:v>
                </c:pt>
                <c:pt idx="312">
                  <c:v>1436971.86645927</c:v>
                </c:pt>
                <c:pt idx="313">
                  <c:v>1436971.84988525</c:v>
                </c:pt>
                <c:pt idx="314">
                  <c:v>1436971.93754737</c:v>
                </c:pt>
                <c:pt idx="315">
                  <c:v>1436971.83410359</c:v>
                </c:pt>
                <c:pt idx="316">
                  <c:v>1436971.80301958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InfoC!$C$51:$I$51</c:f>
              <c:numCache>
                <c:formatCode>General</c:formatCode>
                <c:ptCount val="7"/>
                <c:pt idx="0">
                  <c:v>0</c:v>
                </c:pt>
                <c:pt idx="1">
                  <c:v>31.296744408398</c:v>
                </c:pt>
                <c:pt idx="2">
                  <c:v>24.5440175508646</c:v>
                </c:pt>
                <c:pt idx="3">
                  <c:v>20.0573086617475</c:v>
                </c:pt>
                <c:pt idx="4">
                  <c:v>14.9237219838419</c:v>
                </c:pt>
                <c:pt idx="5">
                  <c:v>1.59872115546023e-14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InfoC!$C$52:$I$52</c:f>
              <c:numCache>
                <c:formatCode>General</c:formatCode>
                <c:ptCount val="7"/>
                <c:pt idx="0">
                  <c:v>0</c:v>
                </c:pt>
                <c:pt idx="1">
                  <c:v>32.6319507705411</c:v>
                </c:pt>
                <c:pt idx="2">
                  <c:v>3.32999646134645</c:v>
                </c:pt>
                <c:pt idx="3">
                  <c:v>1.78253869424365</c:v>
                </c:pt>
                <c:pt idx="4">
                  <c:v>1.00850516911894</c:v>
                </c:pt>
                <c:pt idx="5">
                  <c:v>1.04902396301532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InfoC!$C$53:$I$53</c:f>
              <c:numCache>
                <c:formatCode>General</c:formatCode>
                <c:ptCount val="7"/>
                <c:pt idx="0">
                  <c:v>0</c:v>
                </c:pt>
                <c:pt idx="1">
                  <c:v>1.33520636214317</c:v>
                </c:pt>
                <c:pt idx="2">
                  <c:v>10.0827233188798</c:v>
                </c:pt>
                <c:pt idx="3">
                  <c:v>6.26924758336073</c:v>
                </c:pt>
                <c:pt idx="4">
                  <c:v>6.1420918470246</c:v>
                </c:pt>
                <c:pt idx="5">
                  <c:v>15.9727459468572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20.1879581295097</c:v>
                </c:pt>
                <c:pt idx="2">
                  <c:v>12.433845501283</c:v>
                </c:pt>
                <c:pt idx="3">
                  <c:v>9.59930022799045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20.5597579648842</c:v>
                </c:pt>
                <c:pt idx="2">
                  <c:v>1.78253869424365</c:v>
                </c:pt>
                <c:pt idx="3">
                  <c:v>1.00850516911894</c:v>
                </c:pt>
                <c:pt idx="4">
                  <c:v>1.04902396301532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0.37179983537448</c:v>
                </c:pt>
                <c:pt idx="2">
                  <c:v>9.53665132247038</c:v>
                </c:pt>
                <c:pt idx="3">
                  <c:v>3.84305044241148</c:v>
                </c:pt>
                <c:pt idx="4">
                  <c:v>10.6483241910058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InfoC!$C$79:$H$79</c:f>
              <c:numCache>
                <c:formatCode>General</c:formatCode>
                <c:ptCount val="6"/>
                <c:pt idx="0">
                  <c:v>0</c:v>
                </c:pt>
                <c:pt idx="1">
                  <c:v>29.5336870812621</c:v>
                </c:pt>
                <c:pt idx="2">
                  <c:v>17.9049251861846</c:v>
                </c:pt>
                <c:pt idx="3">
                  <c:v>13.4204422849702</c:v>
                </c:pt>
                <c:pt idx="4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InfoC!$C$80:$H$80</c:f>
              <c:numCache>
                <c:formatCode>General</c:formatCode>
                <c:ptCount val="6"/>
                <c:pt idx="0">
                  <c:v>0</c:v>
                </c:pt>
                <c:pt idx="1">
                  <c:v>30.7176366440705</c:v>
                </c:pt>
                <c:pt idx="2">
                  <c:v>1.78253869424365</c:v>
                </c:pt>
                <c:pt idx="3">
                  <c:v>1.00850516911894</c:v>
                </c:pt>
                <c:pt idx="4">
                  <c:v>1.04902396301532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InfoC!$C$81:$H$81</c:f>
              <c:numCache>
                <c:formatCode>General</c:formatCode>
                <c:ptCount val="6"/>
                <c:pt idx="0">
                  <c:v>0</c:v>
                </c:pt>
                <c:pt idx="1">
                  <c:v>1.18394956280841</c:v>
                </c:pt>
                <c:pt idx="2">
                  <c:v>13.4113005893211</c:v>
                </c:pt>
                <c:pt idx="3">
                  <c:v>5.49298807033334</c:v>
                </c:pt>
                <c:pt idx="4">
                  <c:v>14.4694662479855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17.0464459544657</c:v>
                </c:pt>
                <c:pt idx="2">
                  <c:v>7.94192143299218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17.3601280060032</c:v>
                </c:pt>
                <c:pt idx="2">
                  <c:v>1.00850516911894</c:v>
                </c:pt>
                <c:pt idx="3">
                  <c:v>1.04902396301532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0.313682051537514</c:v>
                </c:pt>
                <c:pt idx="2">
                  <c:v>10.1130296905925</c:v>
                </c:pt>
                <c:pt idx="3">
                  <c:v>8.9909453960075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26.4352570344104</c:v>
                </c:pt>
                <c:pt idx="2">
                  <c:v>12.1434090586932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27.4941055630306</c:v>
                </c:pt>
                <c:pt idx="2">
                  <c:v>1.00850516911894</c:v>
                </c:pt>
                <c:pt idx="3">
                  <c:v>1.04902396301532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1.05884852862019</c:v>
                </c:pt>
                <c:pt idx="2">
                  <c:v>15.3003531448362</c:v>
                </c:pt>
                <c:pt idx="3">
                  <c:v>13.1924330217085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11.7233792476924</c:v>
                </c:pt>
                <c:pt idx="2">
                  <c:v>12.5457541553594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11.9524123432903</c:v>
                </c:pt>
                <c:pt idx="2">
                  <c:v>12.8469896997984</c:v>
                </c:pt>
                <c:pt idx="3">
                  <c:v>0.955457496336257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0.229033095597997</c:v>
                </c:pt>
                <c:pt idx="2">
                  <c:v>12.0246147921314</c:v>
                </c:pt>
                <c:pt idx="3">
                  <c:v>13.5012116516957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901</c:v>
                </c:pt>
                <c:pt idx="1">
                  <c:v>Linea 902</c:v>
                </c:pt>
                <c:pt idx="2">
                  <c:v>Linea 903</c:v>
                </c:pt>
                <c:pt idx="3">
                  <c:v>Linea 904</c:v>
                </c:pt>
                <c:pt idx="4">
                  <c:v>Linea 905</c:v>
                </c:pt>
                <c:pt idx="5">
                  <c:v>Linea 906</c:v>
                </c:pt>
                <c:pt idx="6">
                  <c:v>Linea 907</c:v>
                </c:pt>
                <c:pt idx="7">
                  <c:v>Linea 908</c:v>
                </c:pt>
                <c:pt idx="8">
                  <c:v>Linea 909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22.8203655428022</c:v>
                </c:pt>
                <c:pt idx="1">
                  <c:v>29.7072636078304</c:v>
                </c:pt>
                <c:pt idx="2">
                  <c:v>21.2085366257906</c:v>
                </c:pt>
                <c:pt idx="3">
                  <c:v>28.4981342234172</c:v>
                </c:pt>
                <c:pt idx="4">
                  <c:v>23.1229826379997</c:v>
                </c:pt>
                <c:pt idx="5">
                  <c:v>30.3433222008537</c:v>
                </c:pt>
                <c:pt idx="6">
                  <c:v>27.3851427464418</c:v>
                </c:pt>
                <c:pt idx="7">
                  <c:v>33.9019070317735</c:v>
                </c:pt>
                <c:pt idx="8">
                  <c:v>39.73252718993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901</c:v>
                </c:pt>
                <c:pt idx="1">
                  <c:v>Linea 902</c:v>
                </c:pt>
                <c:pt idx="2">
                  <c:v>Linea 903</c:v>
                </c:pt>
                <c:pt idx="3">
                  <c:v>Linea 904</c:v>
                </c:pt>
                <c:pt idx="4">
                  <c:v>Linea 905</c:v>
                </c:pt>
                <c:pt idx="5">
                  <c:v>Linea 906</c:v>
                </c:pt>
                <c:pt idx="6">
                  <c:v>Linea 907</c:v>
                </c:pt>
                <c:pt idx="7">
                  <c:v>Linea 908</c:v>
                </c:pt>
                <c:pt idx="8">
                  <c:v>Linea 909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19.7360946291148</c:v>
                </c:pt>
                <c:pt idx="1">
                  <c:v>18.7945938796679</c:v>
                </c:pt>
                <c:pt idx="2">
                  <c:v>19.5923601751144</c:v>
                </c:pt>
                <c:pt idx="3">
                  <c:v>18.5443042559076</c:v>
                </c:pt>
                <c:pt idx="4">
                  <c:v>19.222429713969</c:v>
                </c:pt>
                <c:pt idx="5">
                  <c:v>18.0889094048871</c:v>
                </c:pt>
                <c:pt idx="6">
                  <c:v>18.596959250727</c:v>
                </c:pt>
                <c:pt idx="7">
                  <c:v>17.4172171527294</c:v>
                </c:pt>
                <c:pt idx="8">
                  <c:v>15.8242346812424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901</c:v>
                </c:pt>
                <c:pt idx="1">
                  <c:v>Linea 902</c:v>
                </c:pt>
                <c:pt idx="2">
                  <c:v>Linea 903</c:v>
                </c:pt>
                <c:pt idx="3">
                  <c:v>Linea 904</c:v>
                </c:pt>
                <c:pt idx="4">
                  <c:v>Linea 905</c:v>
                </c:pt>
                <c:pt idx="5">
                  <c:v>Linea 906</c:v>
                </c:pt>
                <c:pt idx="6">
                  <c:v>Linea 907</c:v>
                </c:pt>
                <c:pt idx="7">
                  <c:v>Linea 908</c:v>
                </c:pt>
                <c:pt idx="8">
                  <c:v>Linea 909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24.1578902094103</c:v>
                </c:pt>
                <c:pt idx="1">
                  <c:v>32.7648548264355</c:v>
                </c:pt>
                <c:pt idx="2">
                  <c:v>21.9608060556859</c:v>
                </c:pt>
                <c:pt idx="3">
                  <c:v>31.296744408398</c:v>
                </c:pt>
                <c:pt idx="4">
                  <c:v>20.1879581295097</c:v>
                </c:pt>
                <c:pt idx="5">
                  <c:v>29.5336870812621</c:v>
                </c:pt>
                <c:pt idx="6">
                  <c:v>17.0464459544657</c:v>
                </c:pt>
                <c:pt idx="7">
                  <c:v>26.4352570344104</c:v>
                </c:pt>
                <c:pt idx="8">
                  <c:v>12.5457541553594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901</c:v>
                </c:pt>
                <c:pt idx="1">
                  <c:v>Linea 902</c:v>
                </c:pt>
                <c:pt idx="2">
                  <c:v>Linea 903</c:v>
                </c:pt>
                <c:pt idx="3">
                  <c:v>Linea 904</c:v>
                </c:pt>
                <c:pt idx="4">
                  <c:v>Linea 905</c:v>
                </c:pt>
                <c:pt idx="5">
                  <c:v>Linea 906</c:v>
                </c:pt>
                <c:pt idx="6">
                  <c:v>Linea 907</c:v>
                </c:pt>
                <c:pt idx="7">
                  <c:v>Linea 908</c:v>
                </c:pt>
                <c:pt idx="8">
                  <c:v>Linea 909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15.2628385111518</c:v>
                </c:pt>
                <c:pt idx="1">
                  <c:v>24.3416730624601</c:v>
                </c:pt>
                <c:pt idx="2">
                  <c:v>11.9073914933444</c:v>
                </c:pt>
                <c:pt idx="3">
                  <c:v>20.2852243232188</c:v>
                </c:pt>
                <c:pt idx="4">
                  <c:v>10.585667381399</c:v>
                </c:pt>
                <c:pt idx="5">
                  <c:v>18.4519993294462</c:v>
                </c:pt>
                <c:pt idx="6">
                  <c:v>9.71889757297016</c:v>
                </c:pt>
                <c:pt idx="7">
                  <c:v>17.128843216659</c:v>
                </c:pt>
                <c:pt idx="8">
                  <c:v>22.0956176595285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TT!$A$2:$A$318</c:f>
              <c:numCache>
                <c:formatCode>General</c:formatCode>
                <c:ptCount val="3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</c:numCache>
            </c:numRef>
          </c:cat>
          <c:val>
            <c:numRef>
              <c:f>TE y TT!$B$2:$B$318</c:f>
              <c:numCache>
                <c:formatCode>General</c:formatCode>
                <c:ptCount val="317"/>
                <c:pt idx="0">
                  <c:v>1045124.59720093</c:v>
                </c:pt>
                <c:pt idx="1">
                  <c:v>10451245.9720093</c:v>
                </c:pt>
                <c:pt idx="2">
                  <c:v>9930803.54702708</c:v>
                </c:pt>
                <c:pt idx="3">
                  <c:v>9154852.89364892</c:v>
                </c:pt>
                <c:pt idx="4">
                  <c:v>8795238.58680025</c:v>
                </c:pt>
                <c:pt idx="5">
                  <c:v>8115013.30609877</c:v>
                </c:pt>
                <c:pt idx="6">
                  <c:v>7781257.303251</c:v>
                </c:pt>
                <c:pt idx="7">
                  <c:v>7127693.38395817</c:v>
                </c:pt>
                <c:pt idx="8">
                  <c:v>6805127.16317336</c:v>
                </c:pt>
                <c:pt idx="9">
                  <c:v>6166433.61908634</c:v>
                </c:pt>
                <c:pt idx="10">
                  <c:v>5225622.98600463</c:v>
                </c:pt>
                <c:pt idx="11">
                  <c:v>4452948.63567818</c:v>
                </c:pt>
                <c:pt idx="12">
                  <c:v>4333926.53693783</c:v>
                </c:pt>
                <c:pt idx="13">
                  <c:v>4326795.53737355</c:v>
                </c:pt>
                <c:pt idx="14">
                  <c:v>4154301.08342249</c:v>
                </c:pt>
                <c:pt idx="15">
                  <c:v>4141622.12628833</c:v>
                </c:pt>
                <c:pt idx="16">
                  <c:v>3982896.99867416</c:v>
                </c:pt>
                <c:pt idx="17">
                  <c:v>3968090.67925284</c:v>
                </c:pt>
                <c:pt idx="18">
                  <c:v>3785017.63713412</c:v>
                </c:pt>
                <c:pt idx="19">
                  <c:v>3577088.49200729</c:v>
                </c:pt>
                <c:pt idx="20">
                  <c:v>3198159.65174383</c:v>
                </c:pt>
                <c:pt idx="21">
                  <c:v>2898831.64722418</c:v>
                </c:pt>
                <c:pt idx="22">
                  <c:v>2812612.5743236</c:v>
                </c:pt>
                <c:pt idx="23">
                  <c:v>2742733.50345757</c:v>
                </c:pt>
                <c:pt idx="24">
                  <c:v>2774177.57241161</c:v>
                </c:pt>
                <c:pt idx="25">
                  <c:v>2679646.3462292</c:v>
                </c:pt>
                <c:pt idx="26">
                  <c:v>2678158.05311492</c:v>
                </c:pt>
                <c:pt idx="27">
                  <c:v>2594416.01660852</c:v>
                </c:pt>
                <c:pt idx="28">
                  <c:v>2541036.33225548</c:v>
                </c:pt>
                <c:pt idx="29">
                  <c:v>2539190.06575221</c:v>
                </c:pt>
                <c:pt idx="30">
                  <c:v>2328316.1146188</c:v>
                </c:pt>
                <c:pt idx="31">
                  <c:v>2160339.63481675</c:v>
                </c:pt>
                <c:pt idx="32">
                  <c:v>2063351.97692839</c:v>
                </c:pt>
                <c:pt idx="33">
                  <c:v>1996081.20268675</c:v>
                </c:pt>
                <c:pt idx="34">
                  <c:v>1937919.01888042</c:v>
                </c:pt>
                <c:pt idx="35">
                  <c:v>1903567.03231479</c:v>
                </c:pt>
                <c:pt idx="36">
                  <c:v>1915469.98373179</c:v>
                </c:pt>
                <c:pt idx="37">
                  <c:v>1858705.22336213</c:v>
                </c:pt>
                <c:pt idx="38">
                  <c:v>1856233.2949311</c:v>
                </c:pt>
                <c:pt idx="39">
                  <c:v>1803309.86512619</c:v>
                </c:pt>
                <c:pt idx="40">
                  <c:v>1707923.88176085</c:v>
                </c:pt>
                <c:pt idx="41">
                  <c:v>1623525.61051426</c:v>
                </c:pt>
                <c:pt idx="42">
                  <c:v>1561855.56668009</c:v>
                </c:pt>
                <c:pt idx="43">
                  <c:v>1501028.45879038</c:v>
                </c:pt>
                <c:pt idx="44">
                  <c:v>1452059.5845025</c:v>
                </c:pt>
                <c:pt idx="45">
                  <c:v>1415156.94709062</c:v>
                </c:pt>
                <c:pt idx="46">
                  <c:v>1403907.22525786</c:v>
                </c:pt>
                <c:pt idx="47">
                  <c:v>1403103.67799668</c:v>
                </c:pt>
                <c:pt idx="48">
                  <c:v>1373491.8918692</c:v>
                </c:pt>
                <c:pt idx="49">
                  <c:v>1333713.31067097</c:v>
                </c:pt>
                <c:pt idx="50">
                  <c:v>1283597.09852652</c:v>
                </c:pt>
                <c:pt idx="51">
                  <c:v>1238359.65768991</c:v>
                </c:pt>
                <c:pt idx="52">
                  <c:v>1200785.82388764</c:v>
                </c:pt>
                <c:pt idx="53">
                  <c:v>1161832.96294938</c:v>
                </c:pt>
                <c:pt idx="54">
                  <c:v>1126775.6360845</c:v>
                </c:pt>
                <c:pt idx="55">
                  <c:v>1102041.55804283</c:v>
                </c:pt>
                <c:pt idx="56">
                  <c:v>1089556.31115897</c:v>
                </c:pt>
                <c:pt idx="57">
                  <c:v>1091802.3028123</c:v>
                </c:pt>
                <c:pt idx="58">
                  <c:v>1065721.22453284</c:v>
                </c:pt>
                <c:pt idx="59">
                  <c:v>1040685.20396692</c:v>
                </c:pt>
                <c:pt idx="60">
                  <c:v>1010187.38279757</c:v>
                </c:pt>
                <c:pt idx="61">
                  <c:v>983305.864725387</c:v>
                </c:pt>
                <c:pt idx="62">
                  <c:v>960790.23891451</c:v>
                </c:pt>
                <c:pt idx="63">
                  <c:v>935865.578317109</c:v>
                </c:pt>
                <c:pt idx="64">
                  <c:v>911708.001788207</c:v>
                </c:pt>
                <c:pt idx="65">
                  <c:v>891043.097656587</c:v>
                </c:pt>
                <c:pt idx="66">
                  <c:v>883307.669723483</c:v>
                </c:pt>
                <c:pt idx="67">
                  <c:v>883609.427177908</c:v>
                </c:pt>
                <c:pt idx="68">
                  <c:v>866768.934335213</c:v>
                </c:pt>
                <c:pt idx="69">
                  <c:v>848218.430690337</c:v>
                </c:pt>
                <c:pt idx="70">
                  <c:v>828244.793867829</c:v>
                </c:pt>
                <c:pt idx="71">
                  <c:v>810568.520556636</c:v>
                </c:pt>
                <c:pt idx="72">
                  <c:v>795562.408156647</c:v>
                </c:pt>
                <c:pt idx="73">
                  <c:v>778420.679858931</c:v>
                </c:pt>
                <c:pt idx="74">
                  <c:v>761138.911108776</c:v>
                </c:pt>
                <c:pt idx="75">
                  <c:v>746759.186572877</c:v>
                </c:pt>
                <c:pt idx="76">
                  <c:v>739298.221651739</c:v>
                </c:pt>
                <c:pt idx="77">
                  <c:v>731689.443194582</c:v>
                </c:pt>
                <c:pt idx="78">
                  <c:v>719948.489997984</c:v>
                </c:pt>
                <c:pt idx="79">
                  <c:v>707386.949975385</c:v>
                </c:pt>
                <c:pt idx="80">
                  <c:v>693061.017280806</c:v>
                </c:pt>
                <c:pt idx="81">
                  <c:v>680690.903099207</c:v>
                </c:pt>
                <c:pt idx="82">
                  <c:v>671047.538237918</c:v>
                </c:pt>
                <c:pt idx="83">
                  <c:v>659762.403746771</c:v>
                </c:pt>
                <c:pt idx="84">
                  <c:v>647475.443907024</c:v>
                </c:pt>
                <c:pt idx="85">
                  <c:v>635767.544471452</c:v>
                </c:pt>
                <c:pt idx="86">
                  <c:v>629435.233327202</c:v>
                </c:pt>
                <c:pt idx="87">
                  <c:v>624263.957838975</c:v>
                </c:pt>
                <c:pt idx="88">
                  <c:v>615282.154026131</c:v>
                </c:pt>
                <c:pt idx="89">
                  <c:v>605428.153847377</c:v>
                </c:pt>
                <c:pt idx="90">
                  <c:v>595325.167687549</c:v>
                </c:pt>
                <c:pt idx="91">
                  <c:v>586754.626629248</c:v>
                </c:pt>
                <c:pt idx="92">
                  <c:v>579573.866277576</c:v>
                </c:pt>
                <c:pt idx="93">
                  <c:v>571048.336564736</c:v>
                </c:pt>
                <c:pt idx="94">
                  <c:v>561842.47926379</c:v>
                </c:pt>
                <c:pt idx="95">
                  <c:v>553221.466226145</c:v>
                </c:pt>
                <c:pt idx="96">
                  <c:v>548853.637381607</c:v>
                </c:pt>
                <c:pt idx="97">
                  <c:v>543931.803167165</c:v>
                </c:pt>
                <c:pt idx="98">
                  <c:v>539217.895821589</c:v>
                </c:pt>
                <c:pt idx="99">
                  <c:v>532743.236416677</c:v>
                </c:pt>
                <c:pt idx="100">
                  <c:v>525842.757826214</c:v>
                </c:pt>
                <c:pt idx="101">
                  <c:v>517924.41874805</c:v>
                </c:pt>
                <c:pt idx="102">
                  <c:v>511137.370036683</c:v>
                </c:pt>
                <c:pt idx="103">
                  <c:v>506553.221613764</c:v>
                </c:pt>
                <c:pt idx="104">
                  <c:v>499419.501108492</c:v>
                </c:pt>
                <c:pt idx="105">
                  <c:v>492208.270801591</c:v>
                </c:pt>
                <c:pt idx="106">
                  <c:v>487453.444391966</c:v>
                </c:pt>
                <c:pt idx="107">
                  <c:v>483273.762151089</c:v>
                </c:pt>
                <c:pt idx="108">
                  <c:v>479024.332413042</c:v>
                </c:pt>
                <c:pt idx="109">
                  <c:v>475655.526599995</c:v>
                </c:pt>
                <c:pt idx="110">
                  <c:v>469968.521427731</c:v>
                </c:pt>
                <c:pt idx="111">
                  <c:v>464379.036934523</c:v>
                </c:pt>
                <c:pt idx="112">
                  <c:v>458995.493102871</c:v>
                </c:pt>
                <c:pt idx="113">
                  <c:v>454940.345142302</c:v>
                </c:pt>
                <c:pt idx="114">
                  <c:v>449237.810727248</c:v>
                </c:pt>
                <c:pt idx="115">
                  <c:v>443444.022341721</c:v>
                </c:pt>
                <c:pt idx="116">
                  <c:v>438918.040884012</c:v>
                </c:pt>
                <c:pt idx="117">
                  <c:v>435604.202087427</c:v>
                </c:pt>
                <c:pt idx="118">
                  <c:v>431861.037280917</c:v>
                </c:pt>
                <c:pt idx="119">
                  <c:v>428484.380606563</c:v>
                </c:pt>
                <c:pt idx="120">
                  <c:v>424706.686312862</c:v>
                </c:pt>
                <c:pt idx="121">
                  <c:v>420548.627699976</c:v>
                </c:pt>
                <c:pt idx="122">
                  <c:v>415698.963110015</c:v>
                </c:pt>
                <c:pt idx="123">
                  <c:v>411769.987321278</c:v>
                </c:pt>
                <c:pt idx="124">
                  <c:v>408532.934228684</c:v>
                </c:pt>
                <c:pt idx="125">
                  <c:v>404356.194305417</c:v>
                </c:pt>
                <c:pt idx="126">
                  <c:v>401134.415976064</c:v>
                </c:pt>
                <c:pt idx="127">
                  <c:v>397883.577746743</c:v>
                </c:pt>
                <c:pt idx="128">
                  <c:v>395063.619128943</c:v>
                </c:pt>
                <c:pt idx="129">
                  <c:v>392887.005531756</c:v>
                </c:pt>
                <c:pt idx="130">
                  <c:v>388746.367360415</c:v>
                </c:pt>
                <c:pt idx="131">
                  <c:v>385378.978638988</c:v>
                </c:pt>
                <c:pt idx="132">
                  <c:v>382871.220784686</c:v>
                </c:pt>
                <c:pt idx="133">
                  <c:v>381991.949670063</c:v>
                </c:pt>
                <c:pt idx="134">
                  <c:v>379146.284193462</c:v>
                </c:pt>
                <c:pt idx="135">
                  <c:v>375775.477100174</c:v>
                </c:pt>
                <c:pt idx="136">
                  <c:v>372823.508019754</c:v>
                </c:pt>
                <c:pt idx="137">
                  <c:v>371218.592835454</c:v>
                </c:pt>
                <c:pt idx="138">
                  <c:v>368882.089270619</c:v>
                </c:pt>
                <c:pt idx="139">
                  <c:v>366910.233221632</c:v>
                </c:pt>
                <c:pt idx="140">
                  <c:v>367162.612637278</c:v>
                </c:pt>
                <c:pt idx="141">
                  <c:v>365801.648661644</c:v>
                </c:pt>
                <c:pt idx="142">
                  <c:v>362961.088534676</c:v>
                </c:pt>
                <c:pt idx="143">
                  <c:v>359781.060829374</c:v>
                </c:pt>
                <c:pt idx="144">
                  <c:v>359727.995695801</c:v>
                </c:pt>
                <c:pt idx="145">
                  <c:v>358717.456792776</c:v>
                </c:pt>
                <c:pt idx="146">
                  <c:v>358563.207775713</c:v>
                </c:pt>
                <c:pt idx="147">
                  <c:v>358029.228217079</c:v>
                </c:pt>
                <c:pt idx="148">
                  <c:v>358013.987374364</c:v>
                </c:pt>
                <c:pt idx="149">
                  <c:v>358699.398485111</c:v>
                </c:pt>
                <c:pt idx="150">
                  <c:v>358323.496401466</c:v>
                </c:pt>
                <c:pt idx="151">
                  <c:v>356897.697185471</c:v>
                </c:pt>
                <c:pt idx="152">
                  <c:v>357160.451715925</c:v>
                </c:pt>
                <c:pt idx="153">
                  <c:v>361102.499151761</c:v>
                </c:pt>
                <c:pt idx="154">
                  <c:v>358778.256366818</c:v>
                </c:pt>
                <c:pt idx="155">
                  <c:v>359687.658347869</c:v>
                </c:pt>
                <c:pt idx="156">
                  <c:v>358774.089568277</c:v>
                </c:pt>
                <c:pt idx="157">
                  <c:v>358387.478072144</c:v>
                </c:pt>
                <c:pt idx="158">
                  <c:v>358703.713600573</c:v>
                </c:pt>
                <c:pt idx="159">
                  <c:v>358236.195292018</c:v>
                </c:pt>
                <c:pt idx="160">
                  <c:v>358326.797647912</c:v>
                </c:pt>
                <c:pt idx="161">
                  <c:v>358837.819902027</c:v>
                </c:pt>
                <c:pt idx="162">
                  <c:v>358297.814138837</c:v>
                </c:pt>
                <c:pt idx="163">
                  <c:v>357704.352707169</c:v>
                </c:pt>
                <c:pt idx="164">
                  <c:v>358322.987763031</c:v>
                </c:pt>
                <c:pt idx="165">
                  <c:v>358411.738996285</c:v>
                </c:pt>
                <c:pt idx="166">
                  <c:v>358267.077122636</c:v>
                </c:pt>
                <c:pt idx="167">
                  <c:v>358182.914523643</c:v>
                </c:pt>
                <c:pt idx="168">
                  <c:v>358032.212179759</c:v>
                </c:pt>
                <c:pt idx="169">
                  <c:v>357888.437416656</c:v>
                </c:pt>
                <c:pt idx="170">
                  <c:v>358396.993280613</c:v>
                </c:pt>
                <c:pt idx="171">
                  <c:v>358190.691147806</c:v>
                </c:pt>
                <c:pt idx="172">
                  <c:v>358223.921909691</c:v>
                </c:pt>
                <c:pt idx="173">
                  <c:v>358366.648959756</c:v>
                </c:pt>
                <c:pt idx="174">
                  <c:v>358488.745963777</c:v>
                </c:pt>
                <c:pt idx="175">
                  <c:v>358348.499200602</c:v>
                </c:pt>
                <c:pt idx="176">
                  <c:v>358580.317248237</c:v>
                </c:pt>
                <c:pt idx="177">
                  <c:v>358315.962676191</c:v>
                </c:pt>
                <c:pt idx="178">
                  <c:v>358372.557704024</c:v>
                </c:pt>
                <c:pt idx="179">
                  <c:v>358556.841072071</c:v>
                </c:pt>
                <c:pt idx="180">
                  <c:v>358453.568389078</c:v>
                </c:pt>
                <c:pt idx="181">
                  <c:v>358338.462019032</c:v>
                </c:pt>
                <c:pt idx="182">
                  <c:v>358405.152969144</c:v>
                </c:pt>
                <c:pt idx="183">
                  <c:v>358426.491701538</c:v>
                </c:pt>
                <c:pt idx="184">
                  <c:v>358566.765566964</c:v>
                </c:pt>
                <c:pt idx="185">
                  <c:v>358543.461507018</c:v>
                </c:pt>
                <c:pt idx="186">
                  <c:v>358579.586417805</c:v>
                </c:pt>
                <c:pt idx="187">
                  <c:v>358428.409396049</c:v>
                </c:pt>
                <c:pt idx="188">
                  <c:v>358648.061799952</c:v>
                </c:pt>
                <c:pt idx="189">
                  <c:v>358739.183906148</c:v>
                </c:pt>
                <c:pt idx="190">
                  <c:v>358612.545669395</c:v>
                </c:pt>
                <c:pt idx="191">
                  <c:v>358653.455745241</c:v>
                </c:pt>
                <c:pt idx="192">
                  <c:v>358651.896837252</c:v>
                </c:pt>
                <c:pt idx="193">
                  <c:v>358689.285335295</c:v>
                </c:pt>
                <c:pt idx="194">
                  <c:v>358618.98010949</c:v>
                </c:pt>
                <c:pt idx="195">
                  <c:v>358670.464404436</c:v>
                </c:pt>
                <c:pt idx="196">
                  <c:v>358580.547825427</c:v>
                </c:pt>
                <c:pt idx="197">
                  <c:v>358648.745904083</c:v>
                </c:pt>
                <c:pt idx="198">
                  <c:v>358617.579468141</c:v>
                </c:pt>
                <c:pt idx="199">
                  <c:v>358553.1411582</c:v>
                </c:pt>
                <c:pt idx="200">
                  <c:v>358345.581239003</c:v>
                </c:pt>
                <c:pt idx="201">
                  <c:v>358549.17576536</c:v>
                </c:pt>
                <c:pt idx="202">
                  <c:v>358635.197690273</c:v>
                </c:pt>
                <c:pt idx="203">
                  <c:v>358517.221761128</c:v>
                </c:pt>
                <c:pt idx="204">
                  <c:v>358497.493222299</c:v>
                </c:pt>
                <c:pt idx="205">
                  <c:v>358496.221353104</c:v>
                </c:pt>
                <c:pt idx="206">
                  <c:v>358484.202005809</c:v>
                </c:pt>
                <c:pt idx="207">
                  <c:v>358487.826142436</c:v>
                </c:pt>
                <c:pt idx="208">
                  <c:v>358506.692108552</c:v>
                </c:pt>
                <c:pt idx="209">
                  <c:v>358399.364835529</c:v>
                </c:pt>
                <c:pt idx="210">
                  <c:v>358498.311393893</c:v>
                </c:pt>
                <c:pt idx="211">
                  <c:v>358569.061364011</c:v>
                </c:pt>
                <c:pt idx="212">
                  <c:v>358517.471063037</c:v>
                </c:pt>
                <c:pt idx="213">
                  <c:v>358518.154183841</c:v>
                </c:pt>
                <c:pt idx="214">
                  <c:v>358513.290306627</c:v>
                </c:pt>
                <c:pt idx="215">
                  <c:v>358507.964728558</c:v>
                </c:pt>
                <c:pt idx="216">
                  <c:v>358517.728866139</c:v>
                </c:pt>
                <c:pt idx="217">
                  <c:v>358547.346859976</c:v>
                </c:pt>
                <c:pt idx="218">
                  <c:v>358500.877173264</c:v>
                </c:pt>
                <c:pt idx="219">
                  <c:v>358485.281338018</c:v>
                </c:pt>
                <c:pt idx="220">
                  <c:v>358492.370977573</c:v>
                </c:pt>
                <c:pt idx="221">
                  <c:v>358472.179042789</c:v>
                </c:pt>
                <c:pt idx="222">
                  <c:v>358511.869128987</c:v>
                </c:pt>
                <c:pt idx="223">
                  <c:v>358535.041416818</c:v>
                </c:pt>
                <c:pt idx="224">
                  <c:v>358492.998601914</c:v>
                </c:pt>
                <c:pt idx="225">
                  <c:v>358506.707722352</c:v>
                </c:pt>
                <c:pt idx="226">
                  <c:v>358504.437995686</c:v>
                </c:pt>
                <c:pt idx="227">
                  <c:v>358503.517642941</c:v>
                </c:pt>
                <c:pt idx="228">
                  <c:v>358484.576942582</c:v>
                </c:pt>
                <c:pt idx="229">
                  <c:v>358498.569777372</c:v>
                </c:pt>
                <c:pt idx="230">
                  <c:v>358510.107413598</c:v>
                </c:pt>
                <c:pt idx="231">
                  <c:v>358518.344649979</c:v>
                </c:pt>
                <c:pt idx="232">
                  <c:v>358506.068431415</c:v>
                </c:pt>
                <c:pt idx="233">
                  <c:v>358508.669651782</c:v>
                </c:pt>
                <c:pt idx="234">
                  <c:v>358488.922271932</c:v>
                </c:pt>
                <c:pt idx="235">
                  <c:v>358494.114729609</c:v>
                </c:pt>
                <c:pt idx="236">
                  <c:v>358465.760629207</c:v>
                </c:pt>
                <c:pt idx="237">
                  <c:v>358489.768049374</c:v>
                </c:pt>
                <c:pt idx="238">
                  <c:v>358484.501030508</c:v>
                </c:pt>
                <c:pt idx="239">
                  <c:v>358491.562726259</c:v>
                </c:pt>
                <c:pt idx="240">
                  <c:v>358484.322457582</c:v>
                </c:pt>
                <c:pt idx="241">
                  <c:v>358497.986535165</c:v>
                </c:pt>
                <c:pt idx="242">
                  <c:v>358490.257834352</c:v>
                </c:pt>
                <c:pt idx="243">
                  <c:v>358501.082229406</c:v>
                </c:pt>
                <c:pt idx="244">
                  <c:v>358495.598373991</c:v>
                </c:pt>
                <c:pt idx="245">
                  <c:v>358488.737504068</c:v>
                </c:pt>
                <c:pt idx="246">
                  <c:v>358486.739531961</c:v>
                </c:pt>
                <c:pt idx="247">
                  <c:v>358485.757722618</c:v>
                </c:pt>
                <c:pt idx="248">
                  <c:v>358488.563796289</c:v>
                </c:pt>
                <c:pt idx="249">
                  <c:v>358488.13982838</c:v>
                </c:pt>
                <c:pt idx="250">
                  <c:v>358487.574392595</c:v>
                </c:pt>
                <c:pt idx="251">
                  <c:v>358493.555926231</c:v>
                </c:pt>
                <c:pt idx="252">
                  <c:v>358493.932314884</c:v>
                </c:pt>
                <c:pt idx="253">
                  <c:v>358491.600254216</c:v>
                </c:pt>
                <c:pt idx="254">
                  <c:v>358491.051089538</c:v>
                </c:pt>
                <c:pt idx="255">
                  <c:v>358493.744094346</c:v>
                </c:pt>
                <c:pt idx="256">
                  <c:v>358493.982503663</c:v>
                </c:pt>
                <c:pt idx="257">
                  <c:v>358491.262259617</c:v>
                </c:pt>
                <c:pt idx="258">
                  <c:v>358491.455943361</c:v>
                </c:pt>
                <c:pt idx="259">
                  <c:v>358491.069696753</c:v>
                </c:pt>
                <c:pt idx="260">
                  <c:v>358491.112566019</c:v>
                </c:pt>
                <c:pt idx="261">
                  <c:v>358489.488762597</c:v>
                </c:pt>
                <c:pt idx="262">
                  <c:v>358492.003916088</c:v>
                </c:pt>
                <c:pt idx="263">
                  <c:v>358489.061487182</c:v>
                </c:pt>
                <c:pt idx="264">
                  <c:v>358486.906738652</c:v>
                </c:pt>
                <c:pt idx="265">
                  <c:v>358489.41317132</c:v>
                </c:pt>
                <c:pt idx="266">
                  <c:v>358490.808226784</c:v>
                </c:pt>
                <c:pt idx="267">
                  <c:v>358487.462590884</c:v>
                </c:pt>
                <c:pt idx="268">
                  <c:v>358490.470998708</c:v>
                </c:pt>
                <c:pt idx="269">
                  <c:v>358489.578475018</c:v>
                </c:pt>
                <c:pt idx="270">
                  <c:v>358488.880352714</c:v>
                </c:pt>
                <c:pt idx="271">
                  <c:v>358487.751580149</c:v>
                </c:pt>
                <c:pt idx="272">
                  <c:v>358487.4605072</c:v>
                </c:pt>
                <c:pt idx="273">
                  <c:v>358487.434505691</c:v>
                </c:pt>
                <c:pt idx="274">
                  <c:v>358483.930321579</c:v>
                </c:pt>
                <c:pt idx="275">
                  <c:v>358486.943923752</c:v>
                </c:pt>
                <c:pt idx="276">
                  <c:v>358489.458823596</c:v>
                </c:pt>
                <c:pt idx="277">
                  <c:v>358487.115140433</c:v>
                </c:pt>
                <c:pt idx="278">
                  <c:v>358488.70983303</c:v>
                </c:pt>
                <c:pt idx="279">
                  <c:v>358487.34133691</c:v>
                </c:pt>
                <c:pt idx="280">
                  <c:v>358487.707007867</c:v>
                </c:pt>
                <c:pt idx="281">
                  <c:v>358488.022235535</c:v>
                </c:pt>
                <c:pt idx="282">
                  <c:v>358488.024561228</c:v>
                </c:pt>
                <c:pt idx="283">
                  <c:v>358487.917394266</c:v>
                </c:pt>
                <c:pt idx="284">
                  <c:v>358488.246635812</c:v>
                </c:pt>
                <c:pt idx="285">
                  <c:v>358489.178212212</c:v>
                </c:pt>
                <c:pt idx="286">
                  <c:v>358488.165012568</c:v>
                </c:pt>
                <c:pt idx="287">
                  <c:v>358488.580820901</c:v>
                </c:pt>
                <c:pt idx="288">
                  <c:v>358488.256235447</c:v>
                </c:pt>
                <c:pt idx="289">
                  <c:v>358488.667663006</c:v>
                </c:pt>
                <c:pt idx="290">
                  <c:v>358488.270452155</c:v>
                </c:pt>
                <c:pt idx="291">
                  <c:v>358488.165765472</c:v>
                </c:pt>
                <c:pt idx="292">
                  <c:v>358488.268740262</c:v>
                </c:pt>
                <c:pt idx="293">
                  <c:v>358487.955238237</c:v>
                </c:pt>
                <c:pt idx="294">
                  <c:v>358488.34009278</c:v>
                </c:pt>
                <c:pt idx="295">
                  <c:v>358489.220462158</c:v>
                </c:pt>
                <c:pt idx="296">
                  <c:v>358488.354542974</c:v>
                </c:pt>
                <c:pt idx="297">
                  <c:v>358488.114042269</c:v>
                </c:pt>
                <c:pt idx="298">
                  <c:v>358488.18075058</c:v>
                </c:pt>
                <c:pt idx="299">
                  <c:v>358488.111938014</c:v>
                </c:pt>
                <c:pt idx="300">
                  <c:v>358487.992062761</c:v>
                </c:pt>
                <c:pt idx="301">
                  <c:v>358488.338157935</c:v>
                </c:pt>
                <c:pt idx="302">
                  <c:v>358488.127475762</c:v>
                </c:pt>
                <c:pt idx="303">
                  <c:v>358488.144414965</c:v>
                </c:pt>
                <c:pt idx="304">
                  <c:v>358488.056454287</c:v>
                </c:pt>
                <c:pt idx="305">
                  <c:v>358488.241161632</c:v>
                </c:pt>
                <c:pt idx="306">
                  <c:v>358488.407485952</c:v>
                </c:pt>
                <c:pt idx="307">
                  <c:v>358488.493042167</c:v>
                </c:pt>
                <c:pt idx="308">
                  <c:v>358488.596255464</c:v>
                </c:pt>
                <c:pt idx="309">
                  <c:v>358488.466253982</c:v>
                </c:pt>
                <c:pt idx="310">
                  <c:v>358488.703747508</c:v>
                </c:pt>
                <c:pt idx="311">
                  <c:v>358488.645911393</c:v>
                </c:pt>
                <c:pt idx="312">
                  <c:v>358488.628707018</c:v>
                </c:pt>
                <c:pt idx="313">
                  <c:v>358488.582201449</c:v>
                </c:pt>
                <c:pt idx="314">
                  <c:v>358488.833017645</c:v>
                </c:pt>
                <c:pt idx="315">
                  <c:v>358488.538892717</c:v>
                </c:pt>
                <c:pt idx="316">
                  <c:v>358488.441733773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TT!$A$2:$A$318</c:f>
              <c:numCache>
                <c:formatCode>General</c:formatCode>
                <c:ptCount val="3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</c:numCache>
            </c:numRef>
          </c:cat>
          <c:val>
            <c:numRef>
              <c:f>TE y TT!$C$2:$C$318</c:f>
              <c:numCache>
                <c:formatCode>General</c:formatCode>
                <c:ptCount val="317"/>
                <c:pt idx="0">
                  <c:v>1676770.75086873</c:v>
                </c:pt>
                <c:pt idx="1">
                  <c:v>4967207.72703182</c:v>
                </c:pt>
                <c:pt idx="2">
                  <c:v>4757946.79212143</c:v>
                </c:pt>
                <c:pt idx="3">
                  <c:v>4516155.97598759</c:v>
                </c:pt>
                <c:pt idx="4">
                  <c:v>4389399.7692463</c:v>
                </c:pt>
                <c:pt idx="5">
                  <c:v>4173341.83884398</c:v>
                </c:pt>
                <c:pt idx="6">
                  <c:v>4049842.70726135</c:v>
                </c:pt>
                <c:pt idx="7">
                  <c:v>3826969.35875234</c:v>
                </c:pt>
                <c:pt idx="8">
                  <c:v>3700934.53072524</c:v>
                </c:pt>
                <c:pt idx="9">
                  <c:v>3470337.98202603</c:v>
                </c:pt>
                <c:pt idx="10">
                  <c:v>3139187.18471899</c:v>
                </c:pt>
                <c:pt idx="11">
                  <c:v>2871478.10127601</c:v>
                </c:pt>
                <c:pt idx="12">
                  <c:v>2834537.33996348</c:v>
                </c:pt>
                <c:pt idx="13">
                  <c:v>2831431.3471671</c:v>
                </c:pt>
                <c:pt idx="14">
                  <c:v>2770325.51608481</c:v>
                </c:pt>
                <c:pt idx="15">
                  <c:v>2764146.97287253</c:v>
                </c:pt>
                <c:pt idx="16">
                  <c:v>2704692.73755078</c:v>
                </c:pt>
                <c:pt idx="17">
                  <c:v>2697718.76364844</c:v>
                </c:pt>
                <c:pt idx="18">
                  <c:v>2634635.54212524</c:v>
                </c:pt>
                <c:pt idx="19">
                  <c:v>2563962.51796566</c:v>
                </c:pt>
                <c:pt idx="20">
                  <c:v>2432541.07052957</c:v>
                </c:pt>
                <c:pt idx="21">
                  <c:v>2328510.59096299</c:v>
                </c:pt>
                <c:pt idx="22">
                  <c:v>2299164.81768683</c:v>
                </c:pt>
                <c:pt idx="23">
                  <c:v>2272793.04073774</c:v>
                </c:pt>
                <c:pt idx="24">
                  <c:v>2284232.35748072</c:v>
                </c:pt>
                <c:pt idx="25">
                  <c:v>2251574.63454536</c:v>
                </c:pt>
                <c:pt idx="26">
                  <c:v>2249904.85536252</c:v>
                </c:pt>
                <c:pt idx="27">
                  <c:v>2223810.47458464</c:v>
                </c:pt>
                <c:pt idx="28">
                  <c:v>2203493.57964524</c:v>
                </c:pt>
                <c:pt idx="29">
                  <c:v>2203654.24617462</c:v>
                </c:pt>
                <c:pt idx="30">
                  <c:v>2129428.10257831</c:v>
                </c:pt>
                <c:pt idx="31">
                  <c:v>2070523.92005359</c:v>
                </c:pt>
                <c:pt idx="32">
                  <c:v>2037160.38069417</c:v>
                </c:pt>
                <c:pt idx="33">
                  <c:v>2013098.22506547</c:v>
                </c:pt>
                <c:pt idx="34">
                  <c:v>1993430.19990634</c:v>
                </c:pt>
                <c:pt idx="35">
                  <c:v>1981575.43843308</c:v>
                </c:pt>
                <c:pt idx="36">
                  <c:v>1986303.02410776</c:v>
                </c:pt>
                <c:pt idx="37">
                  <c:v>1965422.21381744</c:v>
                </c:pt>
                <c:pt idx="38">
                  <c:v>1964015.77427342</c:v>
                </c:pt>
                <c:pt idx="39">
                  <c:v>1945161.82177103</c:v>
                </c:pt>
                <c:pt idx="40">
                  <c:v>1911566.44457664</c:v>
                </c:pt>
                <c:pt idx="41">
                  <c:v>1882047.03499268</c:v>
                </c:pt>
                <c:pt idx="42">
                  <c:v>1860208.30984962</c:v>
                </c:pt>
                <c:pt idx="43">
                  <c:v>1838970.21589376</c:v>
                </c:pt>
                <c:pt idx="44">
                  <c:v>1821369.30105082</c:v>
                </c:pt>
                <c:pt idx="45">
                  <c:v>1808219.27182818</c:v>
                </c:pt>
                <c:pt idx="46">
                  <c:v>1804924.1104968</c:v>
                </c:pt>
                <c:pt idx="47">
                  <c:v>1804290.54108376</c:v>
                </c:pt>
                <c:pt idx="48">
                  <c:v>1794528.59552804</c:v>
                </c:pt>
                <c:pt idx="49">
                  <c:v>1780581.18632106</c:v>
                </c:pt>
                <c:pt idx="50">
                  <c:v>1763006.00243447</c:v>
                </c:pt>
                <c:pt idx="51">
                  <c:v>1746955.45053671</c:v>
                </c:pt>
                <c:pt idx="52">
                  <c:v>1733832.76523713</c:v>
                </c:pt>
                <c:pt idx="53">
                  <c:v>1720041.54893159</c:v>
                </c:pt>
                <c:pt idx="54">
                  <c:v>1707903.26716315</c:v>
                </c:pt>
                <c:pt idx="55">
                  <c:v>1699293.16860113</c:v>
                </c:pt>
                <c:pt idx="56">
                  <c:v>1694566.19370034</c:v>
                </c:pt>
                <c:pt idx="57">
                  <c:v>1695617.91505064</c:v>
                </c:pt>
                <c:pt idx="58">
                  <c:v>1686046.57749714</c:v>
                </c:pt>
                <c:pt idx="59">
                  <c:v>1677205.75699654</c:v>
                </c:pt>
                <c:pt idx="60">
                  <c:v>1666444.89472815</c:v>
                </c:pt>
                <c:pt idx="61">
                  <c:v>1657094.49514857</c:v>
                </c:pt>
                <c:pt idx="62">
                  <c:v>1649124.42923755</c:v>
                </c:pt>
                <c:pt idx="63">
                  <c:v>1640422.65655664</c:v>
                </c:pt>
                <c:pt idx="64">
                  <c:v>1631812.94979267</c:v>
                </c:pt>
                <c:pt idx="65">
                  <c:v>1624468.63140001</c:v>
                </c:pt>
                <c:pt idx="66">
                  <c:v>1621961.96411858</c:v>
                </c:pt>
                <c:pt idx="67">
                  <c:v>1622227.7707974</c:v>
                </c:pt>
                <c:pt idx="68">
                  <c:v>1616414.93891022</c:v>
                </c:pt>
                <c:pt idx="69">
                  <c:v>1609868.76696523</c:v>
                </c:pt>
                <c:pt idx="70">
                  <c:v>1602847.1314198</c:v>
                </c:pt>
                <c:pt idx="71">
                  <c:v>1596538.88716717</c:v>
                </c:pt>
                <c:pt idx="72">
                  <c:v>1591277.50892274</c:v>
                </c:pt>
                <c:pt idx="73">
                  <c:v>1585172.75138894</c:v>
                </c:pt>
                <c:pt idx="74">
                  <c:v>1579147.65964242</c:v>
                </c:pt>
                <c:pt idx="75">
                  <c:v>1574128.15244809</c:v>
                </c:pt>
                <c:pt idx="76">
                  <c:v>1571632.03571285</c:v>
                </c:pt>
                <c:pt idx="77">
                  <c:v>1568821.30876199</c:v>
                </c:pt>
                <c:pt idx="78">
                  <c:v>1564508.73783585</c:v>
                </c:pt>
                <c:pt idx="79">
                  <c:v>1560082.26843256</c:v>
                </c:pt>
                <c:pt idx="80">
                  <c:v>1555020.26463941</c:v>
                </c:pt>
                <c:pt idx="81">
                  <c:v>1550720.8973098</c:v>
                </c:pt>
                <c:pt idx="82">
                  <c:v>1547307.58522676</c:v>
                </c:pt>
                <c:pt idx="83">
                  <c:v>1543384.66550219</c:v>
                </c:pt>
                <c:pt idx="84">
                  <c:v>1539010.53875673</c:v>
                </c:pt>
                <c:pt idx="85">
                  <c:v>1534844.03559687</c:v>
                </c:pt>
                <c:pt idx="86">
                  <c:v>1532513.90579695</c:v>
                </c:pt>
                <c:pt idx="87">
                  <c:v>1530786.97788256</c:v>
                </c:pt>
                <c:pt idx="88">
                  <c:v>1527723.48057914</c:v>
                </c:pt>
                <c:pt idx="89">
                  <c:v>1524246.42736151</c:v>
                </c:pt>
                <c:pt idx="90">
                  <c:v>1520688.32646998</c:v>
                </c:pt>
                <c:pt idx="91">
                  <c:v>1517618.70941369</c:v>
                </c:pt>
                <c:pt idx="92">
                  <c:v>1515095.03045577</c:v>
                </c:pt>
                <c:pt idx="93">
                  <c:v>1512038.82549185</c:v>
                </c:pt>
                <c:pt idx="94">
                  <c:v>1508821.91536411</c:v>
                </c:pt>
                <c:pt idx="95">
                  <c:v>1505812.4994189</c:v>
                </c:pt>
                <c:pt idx="96">
                  <c:v>1504335.71821886</c:v>
                </c:pt>
                <c:pt idx="97">
                  <c:v>1502674.03912968</c:v>
                </c:pt>
                <c:pt idx="98">
                  <c:v>1500946.16846017</c:v>
                </c:pt>
                <c:pt idx="99">
                  <c:v>1498586.81585321</c:v>
                </c:pt>
                <c:pt idx="100">
                  <c:v>1496150.99265839</c:v>
                </c:pt>
                <c:pt idx="101">
                  <c:v>1493354.22129552</c:v>
                </c:pt>
                <c:pt idx="102">
                  <c:v>1490999.17994589</c:v>
                </c:pt>
                <c:pt idx="103">
                  <c:v>1489377.39897267</c:v>
                </c:pt>
                <c:pt idx="104">
                  <c:v>1486874.47023434</c:v>
                </c:pt>
                <c:pt idx="105">
                  <c:v>1484311.9441883</c:v>
                </c:pt>
                <c:pt idx="106">
                  <c:v>1482656.10583802</c:v>
                </c:pt>
                <c:pt idx="107">
                  <c:v>1481128.14086703</c:v>
                </c:pt>
                <c:pt idx="108">
                  <c:v>1479571.78105637</c:v>
                </c:pt>
                <c:pt idx="109">
                  <c:v>1478434.02882995</c:v>
                </c:pt>
                <c:pt idx="110">
                  <c:v>1476481.62300591</c:v>
                </c:pt>
                <c:pt idx="111">
                  <c:v>1474508.7384376</c:v>
                </c:pt>
                <c:pt idx="112">
                  <c:v>1472608.8404368</c:v>
                </c:pt>
                <c:pt idx="113">
                  <c:v>1471142.02415891</c:v>
                </c:pt>
                <c:pt idx="114">
                  <c:v>1469117.54498278</c:v>
                </c:pt>
                <c:pt idx="115">
                  <c:v>1467085.80309729</c:v>
                </c:pt>
                <c:pt idx="116">
                  <c:v>1465471.65326451</c:v>
                </c:pt>
                <c:pt idx="117">
                  <c:v>1464344.51541694</c:v>
                </c:pt>
                <c:pt idx="118">
                  <c:v>1463070.29469532</c:v>
                </c:pt>
                <c:pt idx="119">
                  <c:v>1461842.19177395</c:v>
                </c:pt>
                <c:pt idx="120">
                  <c:v>1460467.50786876</c:v>
                </c:pt>
                <c:pt idx="121">
                  <c:v>1458998.5826527</c:v>
                </c:pt>
                <c:pt idx="122">
                  <c:v>1457287.6454017</c:v>
                </c:pt>
                <c:pt idx="123">
                  <c:v>1455933.56975527</c:v>
                </c:pt>
                <c:pt idx="124">
                  <c:v>1454803.3954111</c:v>
                </c:pt>
                <c:pt idx="125">
                  <c:v>1453316.43041028</c:v>
                </c:pt>
                <c:pt idx="126">
                  <c:v>1452192.19369493</c:v>
                </c:pt>
                <c:pt idx="127">
                  <c:v>1451006.59655408</c:v>
                </c:pt>
                <c:pt idx="128">
                  <c:v>1449968.56453518</c:v>
                </c:pt>
                <c:pt idx="129">
                  <c:v>1449228.41351139</c:v>
                </c:pt>
                <c:pt idx="130">
                  <c:v>1447798.85086802</c:v>
                </c:pt>
                <c:pt idx="131">
                  <c:v>1446608.9513951</c:v>
                </c:pt>
                <c:pt idx="132">
                  <c:v>1445719.112991</c:v>
                </c:pt>
                <c:pt idx="133">
                  <c:v>1445375.41589807</c:v>
                </c:pt>
                <c:pt idx="134">
                  <c:v>1444346.81433684</c:v>
                </c:pt>
                <c:pt idx="135">
                  <c:v>1443158.72838655</c:v>
                </c:pt>
                <c:pt idx="136">
                  <c:v>1442094.41608199</c:v>
                </c:pt>
                <c:pt idx="137">
                  <c:v>1441558.09401606</c:v>
                </c:pt>
                <c:pt idx="138">
                  <c:v>1440769.11331335</c:v>
                </c:pt>
                <c:pt idx="139">
                  <c:v>1440046.4310516</c:v>
                </c:pt>
                <c:pt idx="140">
                  <c:v>1440124.13194632</c:v>
                </c:pt>
                <c:pt idx="141">
                  <c:v>1439611.85775683</c:v>
                </c:pt>
                <c:pt idx="142">
                  <c:v>1438596.2098814</c:v>
                </c:pt>
                <c:pt idx="143">
                  <c:v>1437493.57129074</c:v>
                </c:pt>
                <c:pt idx="144">
                  <c:v>1437485.73204395</c:v>
                </c:pt>
                <c:pt idx="145">
                  <c:v>1437120.1673448</c:v>
                </c:pt>
                <c:pt idx="146">
                  <c:v>1437074.70380771</c:v>
                </c:pt>
                <c:pt idx="147">
                  <c:v>1436891.90886718</c:v>
                </c:pt>
                <c:pt idx="148">
                  <c:v>1436814.18268277</c:v>
                </c:pt>
                <c:pt idx="149">
                  <c:v>1437063.97295431</c:v>
                </c:pt>
                <c:pt idx="150">
                  <c:v>1436937.36446655</c:v>
                </c:pt>
                <c:pt idx="151">
                  <c:v>1436422.08905893</c:v>
                </c:pt>
                <c:pt idx="152">
                  <c:v>1436531.03577361</c:v>
                </c:pt>
                <c:pt idx="153">
                  <c:v>1437893.09919293</c:v>
                </c:pt>
                <c:pt idx="154">
                  <c:v>1437103.62950818</c:v>
                </c:pt>
                <c:pt idx="155">
                  <c:v>1437377.36773011</c:v>
                </c:pt>
                <c:pt idx="156">
                  <c:v>1437075.72032788</c:v>
                </c:pt>
                <c:pt idx="157">
                  <c:v>1436944.29092917</c:v>
                </c:pt>
                <c:pt idx="158">
                  <c:v>1437087.74733043</c:v>
                </c:pt>
                <c:pt idx="159">
                  <c:v>1436898.74034309</c:v>
                </c:pt>
                <c:pt idx="160">
                  <c:v>1436931.9740571</c:v>
                </c:pt>
                <c:pt idx="161">
                  <c:v>1437099.06650055</c:v>
                </c:pt>
                <c:pt idx="162">
                  <c:v>1436918.51167271</c:v>
                </c:pt>
                <c:pt idx="163">
                  <c:v>1436705.98950351</c:v>
                </c:pt>
                <c:pt idx="164">
                  <c:v>1436924.40379956</c:v>
                </c:pt>
                <c:pt idx="165">
                  <c:v>1436964.53290126</c:v>
                </c:pt>
                <c:pt idx="166">
                  <c:v>1436911.45788237</c:v>
                </c:pt>
                <c:pt idx="167">
                  <c:v>1436876.12609536</c:v>
                </c:pt>
                <c:pt idx="168">
                  <c:v>1436817.27597384</c:v>
                </c:pt>
                <c:pt idx="169">
                  <c:v>1436769.49353527</c:v>
                </c:pt>
                <c:pt idx="170">
                  <c:v>1436941.54664376</c:v>
                </c:pt>
                <c:pt idx="171">
                  <c:v>1436864.90939849</c:v>
                </c:pt>
                <c:pt idx="172">
                  <c:v>1436876.58565845</c:v>
                </c:pt>
                <c:pt idx="173">
                  <c:v>1436926.76188679</c:v>
                </c:pt>
                <c:pt idx="174">
                  <c:v>1436966.62234511</c:v>
                </c:pt>
                <c:pt idx="175">
                  <c:v>1436922.60115515</c:v>
                </c:pt>
                <c:pt idx="176">
                  <c:v>1436997.45231809</c:v>
                </c:pt>
                <c:pt idx="177">
                  <c:v>1436909.00189357</c:v>
                </c:pt>
                <c:pt idx="178">
                  <c:v>1436930.09734666</c:v>
                </c:pt>
                <c:pt idx="179">
                  <c:v>1436995.86686596</c:v>
                </c:pt>
                <c:pt idx="180">
                  <c:v>1436964.96857697</c:v>
                </c:pt>
                <c:pt idx="181">
                  <c:v>1436922.50233348</c:v>
                </c:pt>
                <c:pt idx="182">
                  <c:v>1436948.80072774</c:v>
                </c:pt>
                <c:pt idx="183">
                  <c:v>1436954.579598</c:v>
                </c:pt>
                <c:pt idx="184">
                  <c:v>1437007.9307679</c:v>
                </c:pt>
                <c:pt idx="185">
                  <c:v>1436995.85336374</c:v>
                </c:pt>
                <c:pt idx="186">
                  <c:v>1437002.64220976</c:v>
                </c:pt>
                <c:pt idx="187">
                  <c:v>1436955.61454897</c:v>
                </c:pt>
                <c:pt idx="188">
                  <c:v>1437029.98121045</c:v>
                </c:pt>
                <c:pt idx="189">
                  <c:v>1437062.5244364</c:v>
                </c:pt>
                <c:pt idx="190">
                  <c:v>1437017.7000825</c:v>
                </c:pt>
                <c:pt idx="191">
                  <c:v>1437031.17163264</c:v>
                </c:pt>
                <c:pt idx="192">
                  <c:v>1437031.55622946</c:v>
                </c:pt>
                <c:pt idx="193">
                  <c:v>1437045.12637424</c:v>
                </c:pt>
                <c:pt idx="194">
                  <c:v>1437020.03983582</c:v>
                </c:pt>
                <c:pt idx="195">
                  <c:v>1437036.94789601</c:v>
                </c:pt>
                <c:pt idx="196">
                  <c:v>1437001.82029626</c:v>
                </c:pt>
                <c:pt idx="197">
                  <c:v>1437025.94370235</c:v>
                </c:pt>
                <c:pt idx="198">
                  <c:v>1437013.13334741</c:v>
                </c:pt>
                <c:pt idx="199">
                  <c:v>1436992.82527135</c:v>
                </c:pt>
                <c:pt idx="200">
                  <c:v>1436921.84800778</c:v>
                </c:pt>
                <c:pt idx="201">
                  <c:v>1436990.92486725</c:v>
                </c:pt>
                <c:pt idx="202">
                  <c:v>1437022.7471948</c:v>
                </c:pt>
                <c:pt idx="203">
                  <c:v>1436979.4601704</c:v>
                </c:pt>
                <c:pt idx="204">
                  <c:v>1436972.34395491</c:v>
                </c:pt>
                <c:pt idx="205">
                  <c:v>1436971.92505915</c:v>
                </c:pt>
                <c:pt idx="206">
                  <c:v>1436968.32308347</c:v>
                </c:pt>
                <c:pt idx="207">
                  <c:v>1436968.00598184</c:v>
                </c:pt>
                <c:pt idx="208">
                  <c:v>1436976.3942168</c:v>
                </c:pt>
                <c:pt idx="209">
                  <c:v>1436939.61441368</c:v>
                </c:pt>
                <c:pt idx="210">
                  <c:v>1436973.79393282</c:v>
                </c:pt>
                <c:pt idx="211">
                  <c:v>1436999.36982728</c:v>
                </c:pt>
                <c:pt idx="212">
                  <c:v>1436980.20429879</c:v>
                </c:pt>
                <c:pt idx="213">
                  <c:v>1436980.57939021</c:v>
                </c:pt>
                <c:pt idx="214">
                  <c:v>1436979.15034181</c:v>
                </c:pt>
                <c:pt idx="215">
                  <c:v>1436977.11565516</c:v>
                </c:pt>
                <c:pt idx="216">
                  <c:v>1436980.64087285</c:v>
                </c:pt>
                <c:pt idx="217">
                  <c:v>1436990.92406732</c:v>
                </c:pt>
                <c:pt idx="218">
                  <c:v>1436975.48968013</c:v>
                </c:pt>
                <c:pt idx="219">
                  <c:v>1436969.48261077</c:v>
                </c:pt>
                <c:pt idx="220">
                  <c:v>1436972.45429758</c:v>
                </c:pt>
                <c:pt idx="221">
                  <c:v>1436966.19044155</c:v>
                </c:pt>
                <c:pt idx="222">
                  <c:v>1436979.15052554</c:v>
                </c:pt>
                <c:pt idx="223">
                  <c:v>1436988.21612625</c:v>
                </c:pt>
                <c:pt idx="224">
                  <c:v>1436972.66480323</c:v>
                </c:pt>
                <c:pt idx="225">
                  <c:v>1436977.60983924</c:v>
                </c:pt>
                <c:pt idx="226">
                  <c:v>1436976.8086986</c:v>
                </c:pt>
                <c:pt idx="227">
                  <c:v>1436976.55925186</c:v>
                </c:pt>
                <c:pt idx="228">
                  <c:v>1436970.02054557</c:v>
                </c:pt>
                <c:pt idx="229">
                  <c:v>1436974.63183681</c:v>
                </c:pt>
                <c:pt idx="230">
                  <c:v>1436978.82438927</c:v>
                </c:pt>
                <c:pt idx="231">
                  <c:v>1436981.51660448</c:v>
                </c:pt>
                <c:pt idx="232">
                  <c:v>1436977.71197257</c:v>
                </c:pt>
                <c:pt idx="233">
                  <c:v>1436978.6465687</c:v>
                </c:pt>
                <c:pt idx="234">
                  <c:v>1436971.84176861</c:v>
                </c:pt>
                <c:pt idx="235">
                  <c:v>1436973.74084072</c:v>
                </c:pt>
                <c:pt idx="236">
                  <c:v>1436963.92712061</c:v>
                </c:pt>
                <c:pt idx="237">
                  <c:v>1436972.19177019</c:v>
                </c:pt>
                <c:pt idx="238">
                  <c:v>1436970.34123171</c:v>
                </c:pt>
                <c:pt idx="239">
                  <c:v>1436972.78659665</c:v>
                </c:pt>
                <c:pt idx="240">
                  <c:v>1436970.21833321</c:v>
                </c:pt>
                <c:pt idx="241">
                  <c:v>1436974.95755329</c:v>
                </c:pt>
                <c:pt idx="242">
                  <c:v>1436972.23642998</c:v>
                </c:pt>
                <c:pt idx="243">
                  <c:v>1436976.2449362</c:v>
                </c:pt>
                <c:pt idx="244">
                  <c:v>1436974.106043</c:v>
                </c:pt>
                <c:pt idx="245">
                  <c:v>1436971.7241924</c:v>
                </c:pt>
                <c:pt idx="246">
                  <c:v>1436971.07078202</c:v>
                </c:pt>
                <c:pt idx="247">
                  <c:v>1436970.64252142</c:v>
                </c:pt>
                <c:pt idx="248">
                  <c:v>1436971.76657276</c:v>
                </c:pt>
                <c:pt idx="249">
                  <c:v>1436971.61162903</c:v>
                </c:pt>
                <c:pt idx="250">
                  <c:v>1436971.44468759</c:v>
                </c:pt>
                <c:pt idx="251">
                  <c:v>1436973.57495613</c:v>
                </c:pt>
                <c:pt idx="252">
                  <c:v>1436973.69339728</c:v>
                </c:pt>
                <c:pt idx="253">
                  <c:v>1436972.8509071</c:v>
                </c:pt>
                <c:pt idx="254">
                  <c:v>1436972.74464634</c:v>
                </c:pt>
                <c:pt idx="255">
                  <c:v>1436973.76209279</c:v>
                </c:pt>
                <c:pt idx="256">
                  <c:v>1436973.83093028</c:v>
                </c:pt>
                <c:pt idx="257">
                  <c:v>1436972.90288781</c:v>
                </c:pt>
                <c:pt idx="258">
                  <c:v>1436972.9378398</c:v>
                </c:pt>
                <c:pt idx="259">
                  <c:v>1436972.80003802</c:v>
                </c:pt>
                <c:pt idx="260">
                  <c:v>1436972.85131787</c:v>
                </c:pt>
                <c:pt idx="261">
                  <c:v>1436972.25378538</c:v>
                </c:pt>
                <c:pt idx="262">
                  <c:v>1436973.16374719</c:v>
                </c:pt>
                <c:pt idx="263">
                  <c:v>1436972.08548075</c:v>
                </c:pt>
                <c:pt idx="264">
                  <c:v>1436971.39060974</c:v>
                </c:pt>
                <c:pt idx="265">
                  <c:v>1436972.11555219</c:v>
                </c:pt>
                <c:pt idx="266">
                  <c:v>1436972.7576366</c:v>
                </c:pt>
                <c:pt idx="267">
                  <c:v>1436971.5412185</c:v>
                </c:pt>
                <c:pt idx="268">
                  <c:v>1436972.57088827</c:v>
                </c:pt>
                <c:pt idx="269">
                  <c:v>1436972.28682387</c:v>
                </c:pt>
                <c:pt idx="270">
                  <c:v>1436972.02379976</c:v>
                </c:pt>
                <c:pt idx="271">
                  <c:v>1436971.62248842</c:v>
                </c:pt>
                <c:pt idx="272">
                  <c:v>1436971.51501382</c:v>
                </c:pt>
                <c:pt idx="273">
                  <c:v>1436971.44874473</c:v>
                </c:pt>
                <c:pt idx="274">
                  <c:v>1436970.22528832</c:v>
                </c:pt>
                <c:pt idx="275">
                  <c:v>1436971.27817002</c:v>
                </c:pt>
                <c:pt idx="276">
                  <c:v>1436972.14817371</c:v>
                </c:pt>
                <c:pt idx="277">
                  <c:v>1436971.35413598</c:v>
                </c:pt>
                <c:pt idx="278">
                  <c:v>1436971.88520768</c:v>
                </c:pt>
                <c:pt idx="279">
                  <c:v>1436971.3829063</c:v>
                </c:pt>
                <c:pt idx="280">
                  <c:v>1436971.54312809</c:v>
                </c:pt>
                <c:pt idx="281">
                  <c:v>1436971.65589618</c:v>
                </c:pt>
                <c:pt idx="282">
                  <c:v>1436971.6439076</c:v>
                </c:pt>
                <c:pt idx="283">
                  <c:v>1436971.60336437</c:v>
                </c:pt>
                <c:pt idx="284">
                  <c:v>1436971.73955974</c:v>
                </c:pt>
                <c:pt idx="285">
                  <c:v>1436972.06401708</c:v>
                </c:pt>
                <c:pt idx="286">
                  <c:v>1436971.70753286</c:v>
                </c:pt>
                <c:pt idx="287">
                  <c:v>1436971.85148972</c:v>
                </c:pt>
                <c:pt idx="288">
                  <c:v>1436971.7362582</c:v>
                </c:pt>
                <c:pt idx="289">
                  <c:v>1436971.8840113</c:v>
                </c:pt>
                <c:pt idx="290">
                  <c:v>1436971.7576953</c:v>
                </c:pt>
                <c:pt idx="291">
                  <c:v>1436971.70526009</c:v>
                </c:pt>
                <c:pt idx="292">
                  <c:v>1436971.76028711</c:v>
                </c:pt>
                <c:pt idx="293">
                  <c:v>1436971.64458992</c:v>
                </c:pt>
                <c:pt idx="294">
                  <c:v>1436971.78332666</c:v>
                </c:pt>
                <c:pt idx="295">
                  <c:v>1436972.08771049</c:v>
                </c:pt>
                <c:pt idx="296">
                  <c:v>1436971.78763775</c:v>
                </c:pt>
                <c:pt idx="297">
                  <c:v>1436971.70361857</c:v>
                </c:pt>
                <c:pt idx="298">
                  <c:v>1436971.72529449</c:v>
                </c:pt>
                <c:pt idx="299">
                  <c:v>1436971.70249609</c:v>
                </c:pt>
                <c:pt idx="300">
                  <c:v>1436971.65821153</c:v>
                </c:pt>
                <c:pt idx="301">
                  <c:v>1436971.77779742</c:v>
                </c:pt>
                <c:pt idx="302">
                  <c:v>1436971.6996891</c:v>
                </c:pt>
                <c:pt idx="303">
                  <c:v>1436971.70409457</c:v>
                </c:pt>
                <c:pt idx="304">
                  <c:v>1436971.67247176</c:v>
                </c:pt>
                <c:pt idx="305">
                  <c:v>1436971.73656487</c:v>
                </c:pt>
                <c:pt idx="306">
                  <c:v>1436971.79138735</c:v>
                </c:pt>
                <c:pt idx="307">
                  <c:v>1436971.81988508</c:v>
                </c:pt>
                <c:pt idx="308">
                  <c:v>1436971.85423471</c:v>
                </c:pt>
                <c:pt idx="309">
                  <c:v>1436971.81044559</c:v>
                </c:pt>
                <c:pt idx="310">
                  <c:v>1436971.89144933</c:v>
                </c:pt>
                <c:pt idx="311">
                  <c:v>1436971.86782558</c:v>
                </c:pt>
                <c:pt idx="312">
                  <c:v>1436971.86645927</c:v>
                </c:pt>
                <c:pt idx="313">
                  <c:v>1436971.84988525</c:v>
                </c:pt>
                <c:pt idx="314">
                  <c:v>1436971.93754737</c:v>
                </c:pt>
                <c:pt idx="315">
                  <c:v>1436971.83410359</c:v>
                </c:pt>
                <c:pt idx="316">
                  <c:v>1436971.80301958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901</c:v>
                </c:pt>
                <c:pt idx="1">
                  <c:v>Linea 902</c:v>
                </c:pt>
                <c:pt idx="2">
                  <c:v>Linea 903</c:v>
                </c:pt>
                <c:pt idx="3">
                  <c:v>Linea 904</c:v>
                </c:pt>
                <c:pt idx="4">
                  <c:v>Linea 905</c:v>
                </c:pt>
                <c:pt idx="5">
                  <c:v>Linea 906</c:v>
                </c:pt>
                <c:pt idx="6">
                  <c:v>Linea 907</c:v>
                </c:pt>
                <c:pt idx="7">
                  <c:v>Linea 908</c:v>
                </c:pt>
                <c:pt idx="8">
                  <c:v>Linea 909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0.610193125341059</c:v>
                </c:pt>
                <c:pt idx="1">
                  <c:v>0.544652409934951</c:v>
                </c:pt>
                <c:pt idx="2">
                  <c:v>0.49586772465738</c:v>
                </c:pt>
                <c:pt idx="3">
                  <c:v>0.453868463168442</c:v>
                </c:pt>
                <c:pt idx="4">
                  <c:v>0.414255680201668</c:v>
                </c:pt>
                <c:pt idx="5">
                  <c:v>0.398323059678872</c:v>
                </c:pt>
                <c:pt idx="6">
                  <c:v>0.379882901990573</c:v>
                </c:pt>
                <c:pt idx="7">
                  <c:v>0.377175333396071</c:v>
                </c:pt>
                <c:pt idx="8">
                  <c:v>0.707313400872957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CO!$A$2:$A$318</c:f>
              <c:numCache>
                <c:formatCode>General</c:formatCode>
                <c:ptCount val="3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</c:numCache>
            </c:numRef>
          </c:cat>
          <c:val>
            <c:numRef>
              <c:f>CT y CO!$B$2:$B$318</c:f>
              <c:numCache>
                <c:formatCode>General</c:formatCode>
                <c:ptCount val="317"/>
                <c:pt idx="0">
                  <c:v>10891079.4179742</c:v>
                </c:pt>
                <c:pt idx="1">
                  <c:v>33562895.9690237</c:v>
                </c:pt>
                <c:pt idx="2">
                  <c:v>32101486.5822028</c:v>
                </c:pt>
                <c:pt idx="3">
                  <c:v>30137945.5767194</c:v>
                </c:pt>
                <c:pt idx="4">
                  <c:v>29350268.1421257</c:v>
                </c:pt>
                <c:pt idx="5">
                  <c:v>27730294.9555826</c:v>
                </c:pt>
                <c:pt idx="6">
                  <c:v>27062097.8782889</c:v>
                </c:pt>
                <c:pt idx="7">
                  <c:v>25531008.6844501</c:v>
                </c:pt>
                <c:pt idx="8">
                  <c:v>24903642.139916</c:v>
                </c:pt>
                <c:pt idx="9">
                  <c:v>23412966.8130504</c:v>
                </c:pt>
                <c:pt idx="10">
                  <c:v>21243552.8592917</c:v>
                </c:pt>
                <c:pt idx="11">
                  <c:v>19401283.6854719</c:v>
                </c:pt>
                <c:pt idx="12">
                  <c:v>19113470.543697</c:v>
                </c:pt>
                <c:pt idx="13">
                  <c:v>19117218.1764169</c:v>
                </c:pt>
                <c:pt idx="14">
                  <c:v>18742787.8343355</c:v>
                </c:pt>
                <c:pt idx="15">
                  <c:v>18731935.9044977</c:v>
                </c:pt>
                <c:pt idx="16">
                  <c:v>18355597.9383728</c:v>
                </c:pt>
                <c:pt idx="17">
                  <c:v>18337688.7061318</c:v>
                </c:pt>
                <c:pt idx="18">
                  <c:v>17885686.7169434</c:v>
                </c:pt>
                <c:pt idx="19">
                  <c:v>17384254.6712157</c:v>
                </c:pt>
                <c:pt idx="20">
                  <c:v>16476302.7172229</c:v>
                </c:pt>
                <c:pt idx="21">
                  <c:v>15766379.4481853</c:v>
                </c:pt>
                <c:pt idx="22">
                  <c:v>15563824.9132371</c:v>
                </c:pt>
                <c:pt idx="23">
                  <c:v>15391910.5684523</c:v>
                </c:pt>
                <c:pt idx="24">
                  <c:v>15446756.0274252</c:v>
                </c:pt>
                <c:pt idx="25">
                  <c:v>15232675.5920517</c:v>
                </c:pt>
                <c:pt idx="26">
                  <c:v>15238795.9130133</c:v>
                </c:pt>
                <c:pt idx="27">
                  <c:v>15034241.2041794</c:v>
                </c:pt>
                <c:pt idx="28">
                  <c:v>14927972.6412888</c:v>
                </c:pt>
                <c:pt idx="29">
                  <c:v>14922129.1246184</c:v>
                </c:pt>
                <c:pt idx="30">
                  <c:v>14434084.0502585</c:v>
                </c:pt>
                <c:pt idx="31">
                  <c:v>14047307.8415545</c:v>
                </c:pt>
                <c:pt idx="32">
                  <c:v>13824030.6894246</c:v>
                </c:pt>
                <c:pt idx="33">
                  <c:v>13668711.8183961</c:v>
                </c:pt>
                <c:pt idx="34">
                  <c:v>13537563.1088019</c:v>
                </c:pt>
                <c:pt idx="35">
                  <c:v>13446945.2223869</c:v>
                </c:pt>
                <c:pt idx="36">
                  <c:v>13466796.4686465</c:v>
                </c:pt>
                <c:pt idx="37">
                  <c:v>13351533.5060342</c:v>
                </c:pt>
                <c:pt idx="38">
                  <c:v>13349875.4530802</c:v>
                </c:pt>
                <c:pt idx="39">
                  <c:v>13227145.273183</c:v>
                </c:pt>
                <c:pt idx="40">
                  <c:v>13013778.2054853</c:v>
                </c:pt>
                <c:pt idx="41">
                  <c:v>12824506.9812429</c:v>
                </c:pt>
                <c:pt idx="42">
                  <c:v>12687136.1253088</c:v>
                </c:pt>
                <c:pt idx="43">
                  <c:v>12552052.9222374</c:v>
                </c:pt>
                <c:pt idx="44">
                  <c:v>12442771.7342077</c:v>
                </c:pt>
                <c:pt idx="45">
                  <c:v>12368348.4052705</c:v>
                </c:pt>
                <c:pt idx="46">
                  <c:v>12336143.9572559</c:v>
                </c:pt>
                <c:pt idx="47">
                  <c:v>12336479.3775058</c:v>
                </c:pt>
                <c:pt idx="48">
                  <c:v>12266225.359831</c:v>
                </c:pt>
                <c:pt idx="49">
                  <c:v>12182565.2156497</c:v>
                </c:pt>
                <c:pt idx="50">
                  <c:v>12073371.4876546</c:v>
                </c:pt>
                <c:pt idx="51">
                  <c:v>11976188.2590365</c:v>
                </c:pt>
                <c:pt idx="52">
                  <c:v>11896032.9066519</c:v>
                </c:pt>
                <c:pt idx="53">
                  <c:v>11813424.1367421</c:v>
                </c:pt>
                <c:pt idx="54">
                  <c:v>11739704.4379089</c:v>
                </c:pt>
                <c:pt idx="55">
                  <c:v>11684745.6065882</c:v>
                </c:pt>
                <c:pt idx="56">
                  <c:v>11662300.4472358</c:v>
                </c:pt>
                <c:pt idx="57">
                  <c:v>11665612.9575215</c:v>
                </c:pt>
                <c:pt idx="58">
                  <c:v>11613759.5860096</c:v>
                </c:pt>
                <c:pt idx="59">
                  <c:v>11560476.5097414</c:v>
                </c:pt>
                <c:pt idx="60">
                  <c:v>11498259.6143361</c:v>
                </c:pt>
                <c:pt idx="61">
                  <c:v>11443471.9901999</c:v>
                </c:pt>
                <c:pt idx="62">
                  <c:v>11397481.1400282</c:v>
                </c:pt>
                <c:pt idx="63">
                  <c:v>11346918.380193</c:v>
                </c:pt>
                <c:pt idx="64">
                  <c:v>11298522.6206352</c:v>
                </c:pt>
                <c:pt idx="65">
                  <c:v>11259417.5348444</c:v>
                </c:pt>
                <c:pt idx="66">
                  <c:v>11242082.2257533</c:v>
                </c:pt>
                <c:pt idx="67">
                  <c:v>11242065.6744692</c:v>
                </c:pt>
                <c:pt idx="68">
                  <c:v>11208685.1057009</c:v>
                </c:pt>
                <c:pt idx="69">
                  <c:v>11173850.0041508</c:v>
                </c:pt>
                <c:pt idx="70">
                  <c:v>11135129.3637317</c:v>
                </c:pt>
                <c:pt idx="71">
                  <c:v>11101362.8920346</c:v>
                </c:pt>
                <c:pt idx="72">
                  <c:v>11073606.1145376</c:v>
                </c:pt>
                <c:pt idx="73">
                  <c:v>11042244.8484563</c:v>
                </c:pt>
                <c:pt idx="74">
                  <c:v>11010705.495946</c:v>
                </c:pt>
                <c:pt idx="75">
                  <c:v>10983761.9905781</c:v>
                </c:pt>
                <c:pt idx="76">
                  <c:v>10970055.6162494</c:v>
                </c:pt>
                <c:pt idx="77">
                  <c:v>10957664.1025368</c:v>
                </c:pt>
                <c:pt idx="78">
                  <c:v>10937047.1695689</c:v>
                </c:pt>
                <c:pt idx="79">
                  <c:v>10914383.2785339</c:v>
                </c:pt>
                <c:pt idx="80">
                  <c:v>10889994.346157</c:v>
                </c:pt>
                <c:pt idx="81">
                  <c:v>10869295.6806695</c:v>
                </c:pt>
                <c:pt idx="82">
                  <c:v>10852663.1585852</c:v>
                </c:pt>
                <c:pt idx="83">
                  <c:v>10833325.5329905</c:v>
                </c:pt>
                <c:pt idx="84">
                  <c:v>10813018.2658647</c:v>
                </c:pt>
                <c:pt idx="85">
                  <c:v>10794599.9806685</c:v>
                </c:pt>
                <c:pt idx="86">
                  <c:v>10784679.9563709</c:v>
                </c:pt>
                <c:pt idx="87">
                  <c:v>10775743.8809534</c:v>
                </c:pt>
                <c:pt idx="88">
                  <c:v>10761952.9910607</c:v>
                </c:pt>
                <c:pt idx="89">
                  <c:v>10747268.6639263</c:v>
                </c:pt>
                <c:pt idx="90">
                  <c:v>10731632.7008611</c:v>
                </c:pt>
                <c:pt idx="91">
                  <c:v>10718427.5330656</c:v>
                </c:pt>
                <c:pt idx="92">
                  <c:v>10708311.8709476</c:v>
                </c:pt>
                <c:pt idx="93">
                  <c:v>10696605.7289328</c:v>
                </c:pt>
                <c:pt idx="94">
                  <c:v>10683737.4607563</c:v>
                </c:pt>
                <c:pt idx="95">
                  <c:v>10671662.2070469</c:v>
                </c:pt>
                <c:pt idx="96">
                  <c:v>10665478.9969243</c:v>
                </c:pt>
                <c:pt idx="97">
                  <c:v>10658814.9633787</c:v>
                </c:pt>
                <c:pt idx="98">
                  <c:v>10653028.7946388</c:v>
                </c:pt>
                <c:pt idx="99">
                  <c:v>10644159.8176317</c:v>
                </c:pt>
                <c:pt idx="100">
                  <c:v>10635016.217926</c:v>
                </c:pt>
                <c:pt idx="101">
                  <c:v>10625486.4752135</c:v>
                </c:pt>
                <c:pt idx="102">
                  <c:v>10617790.6505527</c:v>
                </c:pt>
                <c:pt idx="103">
                  <c:v>10612003.9719452</c:v>
                </c:pt>
                <c:pt idx="104">
                  <c:v>10603353.740016</c:v>
                </c:pt>
                <c:pt idx="105">
                  <c:v>10595268.1308554</c:v>
                </c:pt>
                <c:pt idx="106">
                  <c:v>10589832.4202678</c:v>
                </c:pt>
                <c:pt idx="107">
                  <c:v>10585608.2158228</c:v>
                </c:pt>
                <c:pt idx="108">
                  <c:v>10581157.5471989</c:v>
                </c:pt>
                <c:pt idx="109">
                  <c:v>10577384.9379568</c:v>
                </c:pt>
                <c:pt idx="110">
                  <c:v>10572204.1905065</c:v>
                </c:pt>
                <c:pt idx="111">
                  <c:v>10566977.7701011</c:v>
                </c:pt>
                <c:pt idx="112">
                  <c:v>10561532.3552361</c:v>
                </c:pt>
                <c:pt idx="113">
                  <c:v>10557211.5495812</c:v>
                </c:pt>
                <c:pt idx="114">
                  <c:v>10552486.4021473</c:v>
                </c:pt>
                <c:pt idx="115">
                  <c:v>10547663.4478038</c:v>
                </c:pt>
                <c:pt idx="116">
                  <c:v>10544165.3085312</c:v>
                </c:pt>
                <c:pt idx="117">
                  <c:v>10541285.6497739</c:v>
                </c:pt>
                <c:pt idx="118">
                  <c:v>10538485.0797361</c:v>
                </c:pt>
                <c:pt idx="119">
                  <c:v>10536181.8637567</c:v>
                </c:pt>
                <c:pt idx="120">
                  <c:v>10532981.5553529</c:v>
                </c:pt>
                <c:pt idx="121">
                  <c:v>10529984.792831</c:v>
                </c:pt>
                <c:pt idx="122">
                  <c:v>10527167.3014751</c:v>
                </c:pt>
                <c:pt idx="123">
                  <c:v>10525359.5883288</c:v>
                </c:pt>
                <c:pt idx="124">
                  <c:v>10523161.9182335</c:v>
                </c:pt>
                <c:pt idx="125">
                  <c:v>10520701.4405237</c:v>
                </c:pt>
                <c:pt idx="126">
                  <c:v>10518826.2842646</c:v>
                </c:pt>
                <c:pt idx="127">
                  <c:v>10517410.3605718</c:v>
                </c:pt>
                <c:pt idx="128">
                  <c:v>10515983.4027304</c:v>
                </c:pt>
                <c:pt idx="129">
                  <c:v>10514851.515244</c:v>
                </c:pt>
                <c:pt idx="130">
                  <c:v>10513583.8804491</c:v>
                </c:pt>
                <c:pt idx="131">
                  <c:v>10512373.6173674</c:v>
                </c:pt>
                <c:pt idx="132">
                  <c:v>10511169.9454857</c:v>
                </c:pt>
                <c:pt idx="133">
                  <c:v>10510309.0620761</c:v>
                </c:pt>
                <c:pt idx="134">
                  <c:v>10509544.2734116</c:v>
                </c:pt>
                <c:pt idx="135">
                  <c:v>10508662.3367963</c:v>
                </c:pt>
                <c:pt idx="136">
                  <c:v>10508037.2262303</c:v>
                </c:pt>
                <c:pt idx="137">
                  <c:v>10507505.1336877</c:v>
                </c:pt>
                <c:pt idx="138">
                  <c:v>10507129.6873888</c:v>
                </c:pt>
                <c:pt idx="139">
                  <c:v>10506862.0813173</c:v>
                </c:pt>
                <c:pt idx="140">
                  <c:v>10506813.6570166</c:v>
                </c:pt>
                <c:pt idx="141">
                  <c:v>10506289.0904455</c:v>
                </c:pt>
                <c:pt idx="142">
                  <c:v>10506000.8696459</c:v>
                </c:pt>
                <c:pt idx="143">
                  <c:v>10505993.9999858</c:v>
                </c:pt>
                <c:pt idx="144">
                  <c:v>10505969.7441627</c:v>
                </c:pt>
                <c:pt idx="145">
                  <c:v>10505730.6377946</c:v>
                </c:pt>
                <c:pt idx="146">
                  <c:v>10505630.6537665</c:v>
                </c:pt>
                <c:pt idx="147">
                  <c:v>10505679.6444768</c:v>
                </c:pt>
                <c:pt idx="148">
                  <c:v>10505513.1049559</c:v>
                </c:pt>
                <c:pt idx="149">
                  <c:v>10505471.1893472</c:v>
                </c:pt>
                <c:pt idx="150">
                  <c:v>10505495.0525678</c:v>
                </c:pt>
                <c:pt idx="151">
                  <c:v>10505495.1245743</c:v>
                </c:pt>
                <c:pt idx="152">
                  <c:v>10505522.9152736</c:v>
                </c:pt>
                <c:pt idx="153">
                  <c:v>10505625.3518279</c:v>
                </c:pt>
                <c:pt idx="154">
                  <c:v>10505516.8787943</c:v>
                </c:pt>
                <c:pt idx="155">
                  <c:v>10505551.694693</c:v>
                </c:pt>
                <c:pt idx="156">
                  <c:v>10505475.1159783</c:v>
                </c:pt>
                <c:pt idx="157">
                  <c:v>10505476.9373787</c:v>
                </c:pt>
                <c:pt idx="158">
                  <c:v>10505496.5227309</c:v>
                </c:pt>
                <c:pt idx="159">
                  <c:v>10505459.304036</c:v>
                </c:pt>
                <c:pt idx="160">
                  <c:v>10505461.2713303</c:v>
                </c:pt>
                <c:pt idx="161">
                  <c:v>10505459.7379422</c:v>
                </c:pt>
                <c:pt idx="162">
                  <c:v>10505453.1486345</c:v>
                </c:pt>
                <c:pt idx="163">
                  <c:v>10505457.9022472</c:v>
                </c:pt>
                <c:pt idx="164">
                  <c:v>10505456.2753861</c:v>
                </c:pt>
                <c:pt idx="165">
                  <c:v>10505455.6372347</c:v>
                </c:pt>
                <c:pt idx="166">
                  <c:v>10505458.6296539</c:v>
                </c:pt>
                <c:pt idx="167">
                  <c:v>10505451.4128023</c:v>
                </c:pt>
                <c:pt idx="168">
                  <c:v>10505450.0543155</c:v>
                </c:pt>
                <c:pt idx="169">
                  <c:v>10505452.4202602</c:v>
                </c:pt>
                <c:pt idx="170">
                  <c:v>10505448.4808477</c:v>
                </c:pt>
                <c:pt idx="171">
                  <c:v>10505448.2845316</c:v>
                </c:pt>
                <c:pt idx="172">
                  <c:v>10505448.4324678</c:v>
                </c:pt>
                <c:pt idx="173">
                  <c:v>10505445.810252</c:v>
                </c:pt>
                <c:pt idx="174">
                  <c:v>10505448.2332438</c:v>
                </c:pt>
                <c:pt idx="175">
                  <c:v>10505446.3940851</c:v>
                </c:pt>
                <c:pt idx="176">
                  <c:v>10505447.0404582</c:v>
                </c:pt>
                <c:pt idx="177">
                  <c:v>10505447.8156268</c:v>
                </c:pt>
                <c:pt idx="178">
                  <c:v>10505445.5622223</c:v>
                </c:pt>
                <c:pt idx="179">
                  <c:v>10505445.5214428</c:v>
                </c:pt>
                <c:pt idx="180">
                  <c:v>10505445.3007671</c:v>
                </c:pt>
                <c:pt idx="181">
                  <c:v>10505446.1839192</c:v>
                </c:pt>
                <c:pt idx="182">
                  <c:v>10505446.7507438</c:v>
                </c:pt>
                <c:pt idx="183">
                  <c:v>10505444.9491377</c:v>
                </c:pt>
                <c:pt idx="184">
                  <c:v>10505447.0106814</c:v>
                </c:pt>
                <c:pt idx="185">
                  <c:v>10505444.8574104</c:v>
                </c:pt>
                <c:pt idx="186">
                  <c:v>10505445.6018445</c:v>
                </c:pt>
                <c:pt idx="187">
                  <c:v>10505446.9718196</c:v>
                </c:pt>
                <c:pt idx="188">
                  <c:v>10505444.6490386</c:v>
                </c:pt>
                <c:pt idx="189">
                  <c:v>10505445.038255</c:v>
                </c:pt>
                <c:pt idx="190">
                  <c:v>10505444.5189973</c:v>
                </c:pt>
                <c:pt idx="191">
                  <c:v>10505444.320071</c:v>
                </c:pt>
                <c:pt idx="192">
                  <c:v>10505444.3177188</c:v>
                </c:pt>
                <c:pt idx="193">
                  <c:v>10505444.3831493</c:v>
                </c:pt>
                <c:pt idx="194">
                  <c:v>10505444.6078503</c:v>
                </c:pt>
                <c:pt idx="195">
                  <c:v>10505444.2776001</c:v>
                </c:pt>
                <c:pt idx="196">
                  <c:v>10505444.2138192</c:v>
                </c:pt>
                <c:pt idx="197">
                  <c:v>10505444.5228784</c:v>
                </c:pt>
                <c:pt idx="198">
                  <c:v>10505444.7047575</c:v>
                </c:pt>
                <c:pt idx="199">
                  <c:v>10505444.1586375</c:v>
                </c:pt>
                <c:pt idx="200">
                  <c:v>10505444.4602583</c:v>
                </c:pt>
                <c:pt idx="201">
                  <c:v>10505444.1511964</c:v>
                </c:pt>
                <c:pt idx="202">
                  <c:v>10505444.6934922</c:v>
                </c:pt>
                <c:pt idx="203">
                  <c:v>10505444.02462</c:v>
                </c:pt>
                <c:pt idx="204">
                  <c:v>10505444.0716606</c:v>
                </c:pt>
                <c:pt idx="205">
                  <c:v>10505443.9682431</c:v>
                </c:pt>
                <c:pt idx="206">
                  <c:v>10505443.9702599</c:v>
                </c:pt>
                <c:pt idx="207">
                  <c:v>10505444.0490463</c:v>
                </c:pt>
                <c:pt idx="208">
                  <c:v>10505443.8789185</c:v>
                </c:pt>
                <c:pt idx="209">
                  <c:v>10505443.90452</c:v>
                </c:pt>
                <c:pt idx="210">
                  <c:v>10505443.8928991</c:v>
                </c:pt>
                <c:pt idx="211">
                  <c:v>10505443.9688779</c:v>
                </c:pt>
                <c:pt idx="212">
                  <c:v>10505443.9285985</c:v>
                </c:pt>
                <c:pt idx="213">
                  <c:v>10505443.8779074</c:v>
                </c:pt>
                <c:pt idx="214">
                  <c:v>10505443.8584832</c:v>
                </c:pt>
                <c:pt idx="215">
                  <c:v>10505443.8654217</c:v>
                </c:pt>
                <c:pt idx="216">
                  <c:v>10505443.8430105</c:v>
                </c:pt>
                <c:pt idx="217">
                  <c:v>10505443.8690754</c:v>
                </c:pt>
                <c:pt idx="218">
                  <c:v>10505443.8145553</c:v>
                </c:pt>
                <c:pt idx="219">
                  <c:v>10505443.8654377</c:v>
                </c:pt>
                <c:pt idx="220">
                  <c:v>10505443.8218698</c:v>
                </c:pt>
                <c:pt idx="221">
                  <c:v>10505443.8153143</c:v>
                </c:pt>
                <c:pt idx="222">
                  <c:v>10505443.8328928</c:v>
                </c:pt>
                <c:pt idx="223">
                  <c:v>10505443.8293167</c:v>
                </c:pt>
                <c:pt idx="224">
                  <c:v>10505443.8166393</c:v>
                </c:pt>
                <c:pt idx="225">
                  <c:v>10505443.8143383</c:v>
                </c:pt>
                <c:pt idx="226">
                  <c:v>10505443.8093977</c:v>
                </c:pt>
                <c:pt idx="227">
                  <c:v>10505443.8075221</c:v>
                </c:pt>
                <c:pt idx="228">
                  <c:v>10505443.8125438</c:v>
                </c:pt>
                <c:pt idx="229">
                  <c:v>10505443.8069588</c:v>
                </c:pt>
                <c:pt idx="230">
                  <c:v>10505443.8045844</c:v>
                </c:pt>
                <c:pt idx="231">
                  <c:v>10505443.814086</c:v>
                </c:pt>
                <c:pt idx="232">
                  <c:v>10505443.8029643</c:v>
                </c:pt>
                <c:pt idx="233">
                  <c:v>10505443.8063874</c:v>
                </c:pt>
                <c:pt idx="234">
                  <c:v>10505443.8005897</c:v>
                </c:pt>
                <c:pt idx="235">
                  <c:v>10505443.8035904</c:v>
                </c:pt>
                <c:pt idx="236">
                  <c:v>10505443.805305</c:v>
                </c:pt>
                <c:pt idx="237">
                  <c:v>10505443.7983325</c:v>
                </c:pt>
                <c:pt idx="238">
                  <c:v>10505443.8053824</c:v>
                </c:pt>
                <c:pt idx="239">
                  <c:v>10505443.7977951</c:v>
                </c:pt>
                <c:pt idx="240">
                  <c:v>10505443.8081704</c:v>
                </c:pt>
                <c:pt idx="241">
                  <c:v>10505443.7983926</c:v>
                </c:pt>
                <c:pt idx="242">
                  <c:v>10505443.8002895</c:v>
                </c:pt>
                <c:pt idx="243">
                  <c:v>10505443.7994377</c:v>
                </c:pt>
                <c:pt idx="244">
                  <c:v>10505443.7972915</c:v>
                </c:pt>
                <c:pt idx="245">
                  <c:v>10505443.7943309</c:v>
                </c:pt>
                <c:pt idx="246">
                  <c:v>10505443.794515</c:v>
                </c:pt>
                <c:pt idx="247">
                  <c:v>10505443.7948629</c:v>
                </c:pt>
                <c:pt idx="248">
                  <c:v>10505443.79383</c:v>
                </c:pt>
                <c:pt idx="249">
                  <c:v>10505443.7938961</c:v>
                </c:pt>
                <c:pt idx="250">
                  <c:v>10505443.794009</c:v>
                </c:pt>
                <c:pt idx="251">
                  <c:v>10505443.7937702</c:v>
                </c:pt>
                <c:pt idx="252">
                  <c:v>10505443.7942377</c:v>
                </c:pt>
                <c:pt idx="253">
                  <c:v>10505443.7940638</c:v>
                </c:pt>
                <c:pt idx="254">
                  <c:v>10505443.7936959</c:v>
                </c:pt>
                <c:pt idx="255">
                  <c:v>10505443.7936103</c:v>
                </c:pt>
                <c:pt idx="256">
                  <c:v>10505443.7941006</c:v>
                </c:pt>
                <c:pt idx="257">
                  <c:v>10505443.7932571</c:v>
                </c:pt>
                <c:pt idx="258">
                  <c:v>10505443.7927711</c:v>
                </c:pt>
                <c:pt idx="259">
                  <c:v>10505443.7928304</c:v>
                </c:pt>
                <c:pt idx="260">
                  <c:v>10505443.7930054</c:v>
                </c:pt>
                <c:pt idx="261">
                  <c:v>10505443.7927706</c:v>
                </c:pt>
                <c:pt idx="262">
                  <c:v>10505443.7930376</c:v>
                </c:pt>
                <c:pt idx="263">
                  <c:v>10505443.7928389</c:v>
                </c:pt>
                <c:pt idx="264">
                  <c:v>10505443.7930405</c:v>
                </c:pt>
                <c:pt idx="265">
                  <c:v>10505443.7929522</c:v>
                </c:pt>
                <c:pt idx="266">
                  <c:v>10505443.7930172</c:v>
                </c:pt>
                <c:pt idx="267">
                  <c:v>10505443.7930063</c:v>
                </c:pt>
                <c:pt idx="268">
                  <c:v>10505443.7928276</c:v>
                </c:pt>
                <c:pt idx="269">
                  <c:v>10505443.7928765</c:v>
                </c:pt>
                <c:pt idx="270">
                  <c:v>10505443.7926558</c:v>
                </c:pt>
                <c:pt idx="271">
                  <c:v>10505443.7926212</c:v>
                </c:pt>
                <c:pt idx="272">
                  <c:v>10505443.7926677</c:v>
                </c:pt>
                <c:pt idx="273">
                  <c:v>10505443.7925299</c:v>
                </c:pt>
                <c:pt idx="274">
                  <c:v>10505443.7926072</c:v>
                </c:pt>
                <c:pt idx="275">
                  <c:v>10505443.7926213</c:v>
                </c:pt>
                <c:pt idx="276">
                  <c:v>10505443.7926111</c:v>
                </c:pt>
                <c:pt idx="277">
                  <c:v>10505443.7925982</c:v>
                </c:pt>
                <c:pt idx="278">
                  <c:v>10505443.7925689</c:v>
                </c:pt>
                <c:pt idx="279">
                  <c:v>10505443.7926232</c:v>
                </c:pt>
                <c:pt idx="280">
                  <c:v>10505443.7925089</c:v>
                </c:pt>
                <c:pt idx="281">
                  <c:v>10505443.7925006</c:v>
                </c:pt>
                <c:pt idx="282">
                  <c:v>10505443.7925007</c:v>
                </c:pt>
                <c:pt idx="283">
                  <c:v>10505443.792514</c:v>
                </c:pt>
                <c:pt idx="284">
                  <c:v>10505443.7924995</c:v>
                </c:pt>
                <c:pt idx="285">
                  <c:v>10505443.7925184</c:v>
                </c:pt>
                <c:pt idx="286">
                  <c:v>10505443.7924679</c:v>
                </c:pt>
                <c:pt idx="287">
                  <c:v>10505443.7924242</c:v>
                </c:pt>
                <c:pt idx="288">
                  <c:v>10505443.7924502</c:v>
                </c:pt>
                <c:pt idx="289">
                  <c:v>10505443.7924391</c:v>
                </c:pt>
                <c:pt idx="290">
                  <c:v>10505443.7924232</c:v>
                </c:pt>
                <c:pt idx="291">
                  <c:v>10505443.7924289</c:v>
                </c:pt>
                <c:pt idx="292">
                  <c:v>10505443.7924287</c:v>
                </c:pt>
                <c:pt idx="293">
                  <c:v>10505443.7924282</c:v>
                </c:pt>
                <c:pt idx="294">
                  <c:v>10505443.7924267</c:v>
                </c:pt>
                <c:pt idx="295">
                  <c:v>10505443.792424</c:v>
                </c:pt>
                <c:pt idx="296">
                  <c:v>10505443.7924246</c:v>
                </c:pt>
                <c:pt idx="297">
                  <c:v>10505443.7924271</c:v>
                </c:pt>
                <c:pt idx="298">
                  <c:v>10505443.7924217</c:v>
                </c:pt>
                <c:pt idx="299">
                  <c:v>10505443.7924235</c:v>
                </c:pt>
                <c:pt idx="300">
                  <c:v>10505443.7924226</c:v>
                </c:pt>
                <c:pt idx="301">
                  <c:v>10505443.7924241</c:v>
                </c:pt>
                <c:pt idx="302">
                  <c:v>10505443.7924213</c:v>
                </c:pt>
                <c:pt idx="303">
                  <c:v>10505443.7924189</c:v>
                </c:pt>
                <c:pt idx="304">
                  <c:v>10505443.7924185</c:v>
                </c:pt>
                <c:pt idx="305">
                  <c:v>10505443.7924173</c:v>
                </c:pt>
                <c:pt idx="306">
                  <c:v>10505443.7924147</c:v>
                </c:pt>
                <c:pt idx="307">
                  <c:v>10505443.7924124</c:v>
                </c:pt>
                <c:pt idx="308">
                  <c:v>10505443.7924134</c:v>
                </c:pt>
                <c:pt idx="309">
                  <c:v>10505443.7924129</c:v>
                </c:pt>
                <c:pt idx="310">
                  <c:v>10505443.7924115</c:v>
                </c:pt>
                <c:pt idx="311">
                  <c:v>10505443.7924117</c:v>
                </c:pt>
                <c:pt idx="312">
                  <c:v>10505443.7924099</c:v>
                </c:pt>
                <c:pt idx="313">
                  <c:v>10505443.7924103</c:v>
                </c:pt>
                <c:pt idx="314">
                  <c:v>10505443.7924109</c:v>
                </c:pt>
                <c:pt idx="315">
                  <c:v>10505443.79241</c:v>
                </c:pt>
                <c:pt idx="316">
                  <c:v>10505443.7924105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CO!$A$2:$A$318</c:f>
              <c:numCache>
                <c:formatCode>General</c:formatCode>
                <c:ptCount val="3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</c:numCache>
            </c:numRef>
          </c:cat>
          <c:val>
            <c:numRef>
              <c:f>CT y CO!$C$2:$C$318</c:f>
              <c:numCache>
                <c:formatCode>General</c:formatCode>
                <c:ptCount val="317"/>
                <c:pt idx="0">
                  <c:v>0</c:v>
                </c:pt>
                <c:pt idx="1">
                  <c:v>496637.231810672</c:v>
                </c:pt>
                <c:pt idx="2">
                  <c:v>489248.563276725</c:v>
                </c:pt>
                <c:pt idx="3">
                  <c:v>480242.58384634</c:v>
                </c:pt>
                <c:pt idx="4">
                  <c:v>479359.139746019</c:v>
                </c:pt>
                <c:pt idx="5">
                  <c:v>471069.039545468</c:v>
                </c:pt>
                <c:pt idx="6">
                  <c:v>470423.450109174</c:v>
                </c:pt>
                <c:pt idx="7">
                  <c:v>462025.323117336</c:v>
                </c:pt>
                <c:pt idx="8">
                  <c:v>460995.314982163</c:v>
                </c:pt>
                <c:pt idx="9">
                  <c:v>452144.134827075</c:v>
                </c:pt>
                <c:pt idx="10">
                  <c:v>445676.022846815</c:v>
                </c:pt>
                <c:pt idx="11">
                  <c:v>444784.017471868</c:v>
                </c:pt>
                <c:pt idx="12">
                  <c:v>445026.459807375</c:v>
                </c:pt>
                <c:pt idx="13">
                  <c:v>446077.6196967</c:v>
                </c:pt>
                <c:pt idx="14">
                  <c:v>446326.459801527</c:v>
                </c:pt>
                <c:pt idx="15">
                  <c:v>447007.960531268</c:v>
                </c:pt>
                <c:pt idx="16">
                  <c:v>448104.932803552</c:v>
                </c:pt>
                <c:pt idx="17">
                  <c:v>448516.350403826</c:v>
                </c:pt>
                <c:pt idx="18">
                  <c:v>450065.120741967</c:v>
                </c:pt>
                <c:pt idx="19">
                  <c:v>452566.928967094</c:v>
                </c:pt>
                <c:pt idx="20">
                  <c:v>457437.572179609</c:v>
                </c:pt>
                <c:pt idx="21">
                  <c:v>464521.720022187</c:v>
                </c:pt>
                <c:pt idx="22">
                  <c:v>468932.662102524</c:v>
                </c:pt>
                <c:pt idx="23">
                  <c:v>472223.981695517</c:v>
                </c:pt>
                <c:pt idx="24">
                  <c:v>471623.662618732</c:v>
                </c:pt>
                <c:pt idx="25">
                  <c:v>476631.996613332</c:v>
                </c:pt>
                <c:pt idx="26">
                  <c:v>477260.85059154</c:v>
                </c:pt>
                <c:pt idx="27">
                  <c:v>480860.971652897</c:v>
                </c:pt>
                <c:pt idx="28">
                  <c:v>483351.258390061</c:v>
                </c:pt>
                <c:pt idx="29">
                  <c:v>483667.277203221</c:v>
                </c:pt>
                <c:pt idx="30">
                  <c:v>491389.697849359</c:v>
                </c:pt>
                <c:pt idx="31">
                  <c:v>500934.928283547</c:v>
                </c:pt>
                <c:pt idx="32">
                  <c:v>509426.289280637</c:v>
                </c:pt>
                <c:pt idx="33">
                  <c:v>512994.869084464</c:v>
                </c:pt>
                <c:pt idx="34">
                  <c:v>516553.551951348</c:v>
                </c:pt>
                <c:pt idx="35">
                  <c:v>519867.236798684</c:v>
                </c:pt>
                <c:pt idx="36">
                  <c:v>519261.198539393</c:v>
                </c:pt>
                <c:pt idx="37">
                  <c:v>522340.342792336</c:v>
                </c:pt>
                <c:pt idx="38">
                  <c:v>522386.603205096</c:v>
                </c:pt>
                <c:pt idx="39">
                  <c:v>526795.441176196</c:v>
                </c:pt>
                <c:pt idx="40">
                  <c:v>536901.555816841</c:v>
                </c:pt>
                <c:pt idx="41">
                  <c:v>547432.033693</c:v>
                </c:pt>
                <c:pt idx="42">
                  <c:v>555162.318016439</c:v>
                </c:pt>
                <c:pt idx="43">
                  <c:v>563700.017193019</c:v>
                </c:pt>
                <c:pt idx="44">
                  <c:v>572177.732480187</c:v>
                </c:pt>
                <c:pt idx="45">
                  <c:v>577862.406766868</c:v>
                </c:pt>
                <c:pt idx="46">
                  <c:v>580780.786915547</c:v>
                </c:pt>
                <c:pt idx="47">
                  <c:v>580771.808290196</c:v>
                </c:pt>
                <c:pt idx="48">
                  <c:v>587821.825480278</c:v>
                </c:pt>
                <c:pt idx="49">
                  <c:v>595516.008414039</c:v>
                </c:pt>
                <c:pt idx="50">
                  <c:v>605440.18777617</c:v>
                </c:pt>
                <c:pt idx="51">
                  <c:v>615116.988855771</c:v>
                </c:pt>
                <c:pt idx="52">
                  <c:v>624891.831352387</c:v>
                </c:pt>
                <c:pt idx="53">
                  <c:v>635520.913568665</c:v>
                </c:pt>
                <c:pt idx="54">
                  <c:v>644728.033486175</c:v>
                </c:pt>
                <c:pt idx="55">
                  <c:v>652361.495792499</c:v>
                </c:pt>
                <c:pt idx="56">
                  <c:v>655542.247809481</c:v>
                </c:pt>
                <c:pt idx="57">
                  <c:v>655545.716399965</c:v>
                </c:pt>
                <c:pt idx="58">
                  <c:v>661596.732235693</c:v>
                </c:pt>
                <c:pt idx="59">
                  <c:v>669582.922091012</c:v>
                </c:pt>
                <c:pt idx="60">
                  <c:v>680438.196932594</c:v>
                </c:pt>
                <c:pt idx="61">
                  <c:v>690881.27671103</c:v>
                </c:pt>
                <c:pt idx="62">
                  <c:v>698994.179989713</c:v>
                </c:pt>
                <c:pt idx="63">
                  <c:v>708519.871581875</c:v>
                </c:pt>
                <c:pt idx="64">
                  <c:v>719212.719650877</c:v>
                </c:pt>
                <c:pt idx="65">
                  <c:v>728010.612384554</c:v>
                </c:pt>
                <c:pt idx="66">
                  <c:v>732083.573514389</c:v>
                </c:pt>
                <c:pt idx="67">
                  <c:v>732504.631379856</c:v>
                </c:pt>
                <c:pt idx="68">
                  <c:v>741872.821502461</c:v>
                </c:pt>
                <c:pt idx="69">
                  <c:v>751122.656539532</c:v>
                </c:pt>
                <c:pt idx="70">
                  <c:v>761134.594396861</c:v>
                </c:pt>
                <c:pt idx="71">
                  <c:v>770098.298233039</c:v>
                </c:pt>
                <c:pt idx="72">
                  <c:v>779139.256401338</c:v>
                </c:pt>
                <c:pt idx="73">
                  <c:v>789916.469506949</c:v>
                </c:pt>
                <c:pt idx="74">
                  <c:v>800373.711661405</c:v>
                </c:pt>
                <c:pt idx="75">
                  <c:v>810122.32837024</c:v>
                </c:pt>
                <c:pt idx="76">
                  <c:v>815465.613537358</c:v>
                </c:pt>
                <c:pt idx="77">
                  <c:v>820209.272645792</c:v>
                </c:pt>
                <c:pt idx="78">
                  <c:v>826724.799555655</c:v>
                </c:pt>
                <c:pt idx="79">
                  <c:v>835672.184375983</c:v>
                </c:pt>
                <c:pt idx="80">
                  <c:v>846698.625486488</c:v>
                </c:pt>
                <c:pt idx="81">
                  <c:v>857002.477062554</c:v>
                </c:pt>
                <c:pt idx="82">
                  <c:v>864282.243646014</c:v>
                </c:pt>
                <c:pt idx="83">
                  <c:v>872978.564194866</c:v>
                </c:pt>
                <c:pt idx="84">
                  <c:v>883760.882958482</c:v>
                </c:pt>
                <c:pt idx="85">
                  <c:v>893695.67631872</c:v>
                </c:pt>
                <c:pt idx="86">
                  <c:v>899226.277367203</c:v>
                </c:pt>
                <c:pt idx="87">
                  <c:v>904423.569259964</c:v>
                </c:pt>
                <c:pt idx="88">
                  <c:v>914357.411526842</c:v>
                </c:pt>
                <c:pt idx="89">
                  <c:v>924052.549549291</c:v>
                </c:pt>
                <c:pt idx="90">
                  <c:v>933929.089266392</c:v>
                </c:pt>
                <c:pt idx="91">
                  <c:v>942165.83711141</c:v>
                </c:pt>
                <c:pt idx="92">
                  <c:v>950265.082145884</c:v>
                </c:pt>
                <c:pt idx="93">
                  <c:v>960293.102296364</c:v>
                </c:pt>
                <c:pt idx="94">
                  <c:v>970534.21599251</c:v>
                </c:pt>
                <c:pt idx="95">
                  <c:v>981097.920609727</c:v>
                </c:pt>
                <c:pt idx="96">
                  <c:v>985730.230728521</c:v>
                </c:pt>
                <c:pt idx="97">
                  <c:v>991942.89933783</c:v>
                </c:pt>
                <c:pt idx="98">
                  <c:v>997464.610474727</c:v>
                </c:pt>
                <c:pt idx="99">
                  <c:v>1004388.29523772</c:v>
                </c:pt>
                <c:pt idx="100">
                  <c:v>1013297.27267729</c:v>
                </c:pt>
                <c:pt idx="101">
                  <c:v>1024205.0630785</c:v>
                </c:pt>
                <c:pt idx="102">
                  <c:v>1034269.35836403</c:v>
                </c:pt>
                <c:pt idx="103">
                  <c:v>1040385.77122315</c:v>
                </c:pt>
                <c:pt idx="104">
                  <c:v>1050446.09859407</c:v>
                </c:pt>
                <c:pt idx="105">
                  <c:v>1060684.03912062</c:v>
                </c:pt>
                <c:pt idx="106">
                  <c:v>1067952.42591779</c:v>
                </c:pt>
                <c:pt idx="107">
                  <c:v>1074907.97438391</c:v>
                </c:pt>
                <c:pt idx="108">
                  <c:v>1081327.18104346</c:v>
                </c:pt>
                <c:pt idx="109">
                  <c:v>1086937.35973426</c:v>
                </c:pt>
                <c:pt idx="110">
                  <c:v>1097196.3431273</c:v>
                </c:pt>
                <c:pt idx="111">
                  <c:v>1106369.58423873</c:v>
                </c:pt>
                <c:pt idx="112">
                  <c:v>1115055.8220531</c:v>
                </c:pt>
                <c:pt idx="113">
                  <c:v>1121244.11426338</c:v>
                </c:pt>
                <c:pt idx="114">
                  <c:v>1131398.02698731</c:v>
                </c:pt>
                <c:pt idx="115">
                  <c:v>1142333.32135575</c:v>
                </c:pt>
                <c:pt idx="116">
                  <c:v>1150691.49310396</c:v>
                </c:pt>
                <c:pt idx="117">
                  <c:v>1156485.8752</c:v>
                </c:pt>
                <c:pt idx="118">
                  <c:v>1163852.49749521</c:v>
                </c:pt>
                <c:pt idx="119">
                  <c:v>1170180.28180569</c:v>
                </c:pt>
                <c:pt idx="120">
                  <c:v>1176722.94131924</c:v>
                </c:pt>
                <c:pt idx="121">
                  <c:v>1185104.78682701</c:v>
                </c:pt>
                <c:pt idx="122">
                  <c:v>1195382.29926302</c:v>
                </c:pt>
                <c:pt idx="123">
                  <c:v>1204331.55493193</c:v>
                </c:pt>
                <c:pt idx="124">
                  <c:v>1211129.92604623</c:v>
                </c:pt>
                <c:pt idx="125">
                  <c:v>1219605.32325515</c:v>
                </c:pt>
                <c:pt idx="126">
                  <c:v>1226565.47739098</c:v>
                </c:pt>
                <c:pt idx="127">
                  <c:v>1234083.41774018</c:v>
                </c:pt>
                <c:pt idx="128">
                  <c:v>1240163.71037384</c:v>
                </c:pt>
                <c:pt idx="129">
                  <c:v>1245272.16633045</c:v>
                </c:pt>
                <c:pt idx="130">
                  <c:v>1255558.14759187</c:v>
                </c:pt>
                <c:pt idx="131">
                  <c:v>1263340.99276076</c:v>
                </c:pt>
                <c:pt idx="132">
                  <c:v>1268962.34021906</c:v>
                </c:pt>
                <c:pt idx="133">
                  <c:v>1270385.56810453</c:v>
                </c:pt>
                <c:pt idx="134">
                  <c:v>1277124.34682825</c:v>
                </c:pt>
                <c:pt idx="135">
                  <c:v>1285874.43969639</c:v>
                </c:pt>
                <c:pt idx="136">
                  <c:v>1293322.98990849</c:v>
                </c:pt>
                <c:pt idx="137">
                  <c:v>1297170.65613114</c:v>
                </c:pt>
                <c:pt idx="138">
                  <c:v>1303383.20907226</c:v>
                </c:pt>
                <c:pt idx="139">
                  <c:v>1308318.25246261</c:v>
                </c:pt>
                <c:pt idx="140">
                  <c:v>1307428.36347814</c:v>
                </c:pt>
                <c:pt idx="141">
                  <c:v>1310675.61109761</c:v>
                </c:pt>
                <c:pt idx="142">
                  <c:v>1318315.70853215</c:v>
                </c:pt>
                <c:pt idx="143">
                  <c:v>1327249.78095125</c:v>
                </c:pt>
                <c:pt idx="144">
                  <c:v>1327638.78867543</c:v>
                </c:pt>
                <c:pt idx="145">
                  <c:v>1330133.07719547</c:v>
                </c:pt>
                <c:pt idx="146">
                  <c:v>1330555.01461108</c:v>
                </c:pt>
                <c:pt idx="147">
                  <c:v>1332147.5657954</c:v>
                </c:pt>
                <c:pt idx="148">
                  <c:v>1331921.20506896</c:v>
                </c:pt>
                <c:pt idx="149">
                  <c:v>1330227.17585622</c:v>
                </c:pt>
                <c:pt idx="150">
                  <c:v>1331409.93558018</c:v>
                </c:pt>
                <c:pt idx="151">
                  <c:v>1335288.28719492</c:v>
                </c:pt>
                <c:pt idx="152">
                  <c:v>1334618.76286733</c:v>
                </c:pt>
                <c:pt idx="153">
                  <c:v>1323660.66768076</c:v>
                </c:pt>
                <c:pt idx="154">
                  <c:v>1330361.7611323</c:v>
                </c:pt>
                <c:pt idx="155">
                  <c:v>1327445.64258872</c:v>
                </c:pt>
                <c:pt idx="156">
                  <c:v>1329944.4900583</c:v>
                </c:pt>
                <c:pt idx="157">
                  <c:v>1331118.73565486</c:v>
                </c:pt>
                <c:pt idx="158">
                  <c:v>1330218.8883644</c:v>
                </c:pt>
                <c:pt idx="159">
                  <c:v>1331494.33597589</c:v>
                </c:pt>
                <c:pt idx="160">
                  <c:v>1331241.07534672</c:v>
                </c:pt>
                <c:pt idx="161">
                  <c:v>1329734.78457867</c:v>
                </c:pt>
                <c:pt idx="162">
                  <c:v>1331278.29234556</c:v>
                </c:pt>
                <c:pt idx="163">
                  <c:v>1332834.94490469</c:v>
                </c:pt>
                <c:pt idx="164">
                  <c:v>1331250.22158404</c:v>
                </c:pt>
                <c:pt idx="165">
                  <c:v>1330970.53277111</c:v>
                </c:pt>
                <c:pt idx="166">
                  <c:v>1331395.06316505</c:v>
                </c:pt>
                <c:pt idx="167">
                  <c:v>1331582.21080173</c:v>
                </c:pt>
                <c:pt idx="168">
                  <c:v>1331992.8782857</c:v>
                </c:pt>
                <c:pt idx="169">
                  <c:v>1332417.06760143</c:v>
                </c:pt>
                <c:pt idx="170">
                  <c:v>1330929.20728239</c:v>
                </c:pt>
                <c:pt idx="171">
                  <c:v>1331433.77195776</c:v>
                </c:pt>
                <c:pt idx="172">
                  <c:v>1331334.8858122</c:v>
                </c:pt>
                <c:pt idx="173">
                  <c:v>1330925.08133115</c:v>
                </c:pt>
                <c:pt idx="174">
                  <c:v>1330571.90857684</c:v>
                </c:pt>
                <c:pt idx="175">
                  <c:v>1330966.1983576</c:v>
                </c:pt>
                <c:pt idx="176">
                  <c:v>1330317.4173801</c:v>
                </c:pt>
                <c:pt idx="177">
                  <c:v>1331069.40027078</c:v>
                </c:pt>
                <c:pt idx="178">
                  <c:v>1330908.03434378</c:v>
                </c:pt>
                <c:pt idx="179">
                  <c:v>1330381.60589644</c:v>
                </c:pt>
                <c:pt idx="180">
                  <c:v>1330695.0184096</c:v>
                </c:pt>
                <c:pt idx="181">
                  <c:v>1330984.46305796</c:v>
                </c:pt>
                <c:pt idx="182">
                  <c:v>1330867.17560937</c:v>
                </c:pt>
                <c:pt idx="183">
                  <c:v>1330776.61581237</c:v>
                </c:pt>
                <c:pt idx="184">
                  <c:v>1330401.17742806</c:v>
                </c:pt>
                <c:pt idx="185">
                  <c:v>1330457.33468014</c:v>
                </c:pt>
                <c:pt idx="186">
                  <c:v>1330331.22119538</c:v>
                </c:pt>
                <c:pt idx="187">
                  <c:v>1330810.06435108</c:v>
                </c:pt>
                <c:pt idx="188">
                  <c:v>1330165.19600753</c:v>
                </c:pt>
                <c:pt idx="189">
                  <c:v>1329905.1434544</c:v>
                </c:pt>
                <c:pt idx="190">
                  <c:v>1330264.18934466</c:v>
                </c:pt>
                <c:pt idx="191">
                  <c:v>1330147.16561802</c:v>
                </c:pt>
                <c:pt idx="192">
                  <c:v>1330178.63743953</c:v>
                </c:pt>
                <c:pt idx="193">
                  <c:v>1330069.61566193</c:v>
                </c:pt>
                <c:pt idx="194">
                  <c:v>1330296.43266575</c:v>
                </c:pt>
                <c:pt idx="195">
                  <c:v>1330126.20512366</c:v>
                </c:pt>
                <c:pt idx="196">
                  <c:v>1330357.45499946</c:v>
                </c:pt>
                <c:pt idx="197">
                  <c:v>1330170.39798048</c:v>
                </c:pt>
                <c:pt idx="198">
                  <c:v>1330237.57396843</c:v>
                </c:pt>
                <c:pt idx="199">
                  <c:v>1330429.83696912</c:v>
                </c:pt>
                <c:pt idx="200">
                  <c:v>1331023.32628702</c:v>
                </c:pt>
                <c:pt idx="201">
                  <c:v>1330440.9448687</c:v>
                </c:pt>
                <c:pt idx="202">
                  <c:v>1330199.01806928</c:v>
                </c:pt>
                <c:pt idx="203">
                  <c:v>1330518.2112289</c:v>
                </c:pt>
                <c:pt idx="204">
                  <c:v>1330577.96489832</c:v>
                </c:pt>
                <c:pt idx="205">
                  <c:v>1330579.83770741</c:v>
                </c:pt>
                <c:pt idx="206">
                  <c:v>1330613.95929753</c:v>
                </c:pt>
                <c:pt idx="207">
                  <c:v>1330592.36740209</c:v>
                </c:pt>
                <c:pt idx="208">
                  <c:v>1330555.73688474</c:v>
                </c:pt>
                <c:pt idx="209">
                  <c:v>1330859.79312335</c:v>
                </c:pt>
                <c:pt idx="210">
                  <c:v>1330577.22266684</c:v>
                </c:pt>
                <c:pt idx="211">
                  <c:v>1330382.82577356</c:v>
                </c:pt>
                <c:pt idx="212">
                  <c:v>1330530.25704004</c:v>
                </c:pt>
                <c:pt idx="213">
                  <c:v>1330523.55801508</c:v>
                </c:pt>
                <c:pt idx="214">
                  <c:v>1330544.48666064</c:v>
                </c:pt>
                <c:pt idx="215">
                  <c:v>1330558.45117217</c:v>
                </c:pt>
                <c:pt idx="216">
                  <c:v>1330528.99286165</c:v>
                </c:pt>
                <c:pt idx="217">
                  <c:v>1330445.42971675</c:v>
                </c:pt>
                <c:pt idx="218">
                  <c:v>1330578.29648408</c:v>
                </c:pt>
                <c:pt idx="219">
                  <c:v>1330620.88741622</c:v>
                </c:pt>
                <c:pt idx="220">
                  <c:v>1330599.43137943</c:v>
                </c:pt>
                <c:pt idx="221">
                  <c:v>1330663.81647537</c:v>
                </c:pt>
                <c:pt idx="222">
                  <c:v>1330548.26905401</c:v>
                </c:pt>
                <c:pt idx="223">
                  <c:v>1330484.0647314</c:v>
                </c:pt>
                <c:pt idx="224">
                  <c:v>1330599.6937042</c:v>
                </c:pt>
                <c:pt idx="225">
                  <c:v>1330561.73953552</c:v>
                </c:pt>
                <c:pt idx="226">
                  <c:v>1330564.8058347</c:v>
                </c:pt>
                <c:pt idx="227">
                  <c:v>1330568.25930747</c:v>
                </c:pt>
                <c:pt idx="228">
                  <c:v>1330621.83904124</c:v>
                </c:pt>
                <c:pt idx="229">
                  <c:v>1330581.74675942</c:v>
                </c:pt>
                <c:pt idx="230">
                  <c:v>1330549.19299617</c:v>
                </c:pt>
                <c:pt idx="231">
                  <c:v>1330525.05533076</c:v>
                </c:pt>
                <c:pt idx="232">
                  <c:v>1330562.80420263</c:v>
                </c:pt>
                <c:pt idx="233">
                  <c:v>1330555.47563085</c:v>
                </c:pt>
                <c:pt idx="234">
                  <c:v>1330608.79022155</c:v>
                </c:pt>
                <c:pt idx="235">
                  <c:v>1330594.05755059</c:v>
                </c:pt>
                <c:pt idx="236">
                  <c:v>1330675.02381077</c:v>
                </c:pt>
                <c:pt idx="237">
                  <c:v>1330608.13364462</c:v>
                </c:pt>
                <c:pt idx="238">
                  <c:v>1330625.2444258</c:v>
                </c:pt>
                <c:pt idx="239">
                  <c:v>1330602.78215851</c:v>
                </c:pt>
                <c:pt idx="240">
                  <c:v>1330621.16666359</c:v>
                </c:pt>
                <c:pt idx="241">
                  <c:v>1330584.14515832</c:v>
                </c:pt>
                <c:pt idx="242">
                  <c:v>1330606.38364854</c:v>
                </c:pt>
                <c:pt idx="243">
                  <c:v>1330577.38547048</c:v>
                </c:pt>
                <c:pt idx="244">
                  <c:v>1330591.29848646</c:v>
                </c:pt>
                <c:pt idx="245">
                  <c:v>1330611.33865612</c:v>
                </c:pt>
                <c:pt idx="246">
                  <c:v>1330618.06094472</c:v>
                </c:pt>
                <c:pt idx="247">
                  <c:v>1330619.50239042</c:v>
                </c:pt>
                <c:pt idx="248">
                  <c:v>1330611.53681244</c:v>
                </c:pt>
                <c:pt idx="249">
                  <c:v>1330611.95199311</c:v>
                </c:pt>
                <c:pt idx="250">
                  <c:v>1330614.5381317</c:v>
                </c:pt>
                <c:pt idx="251">
                  <c:v>1330598.14544029</c:v>
                </c:pt>
                <c:pt idx="252">
                  <c:v>1330597.00815259</c:v>
                </c:pt>
                <c:pt idx="253">
                  <c:v>1330603.94021352</c:v>
                </c:pt>
                <c:pt idx="254">
                  <c:v>1330605.31534926</c:v>
                </c:pt>
                <c:pt idx="255">
                  <c:v>1330597.63703287</c:v>
                </c:pt>
                <c:pt idx="256">
                  <c:v>1330596.67703082</c:v>
                </c:pt>
                <c:pt idx="257">
                  <c:v>1330604.69702085</c:v>
                </c:pt>
                <c:pt idx="258">
                  <c:v>1330604.41383315</c:v>
                </c:pt>
                <c:pt idx="259">
                  <c:v>1330604.76847526</c:v>
                </c:pt>
                <c:pt idx="260">
                  <c:v>1330605.53582295</c:v>
                </c:pt>
                <c:pt idx="261">
                  <c:v>1330610.64971993</c:v>
                </c:pt>
                <c:pt idx="262">
                  <c:v>1330603.89506962</c:v>
                </c:pt>
                <c:pt idx="263">
                  <c:v>1330611.68705389</c:v>
                </c:pt>
                <c:pt idx="264">
                  <c:v>1330617.99996574</c:v>
                </c:pt>
                <c:pt idx="265">
                  <c:v>1330610.25184327</c:v>
                </c:pt>
                <c:pt idx="266">
                  <c:v>1330606.90820147</c:v>
                </c:pt>
                <c:pt idx="267">
                  <c:v>1330616.67655261</c:v>
                </c:pt>
                <c:pt idx="268">
                  <c:v>1330607.84533715</c:v>
                </c:pt>
                <c:pt idx="269">
                  <c:v>1330610.57057749</c:v>
                </c:pt>
                <c:pt idx="270">
                  <c:v>1330612.08649116</c:v>
                </c:pt>
                <c:pt idx="271">
                  <c:v>1330615.29830357</c:v>
                </c:pt>
                <c:pt idx="272">
                  <c:v>1330616.07896712</c:v>
                </c:pt>
                <c:pt idx="273">
                  <c:v>1330615.82210007</c:v>
                </c:pt>
                <c:pt idx="274">
                  <c:v>1330625.49785788</c:v>
                </c:pt>
                <c:pt idx="275">
                  <c:v>1330617.37791395</c:v>
                </c:pt>
                <c:pt idx="276">
                  <c:v>1330610.0699627</c:v>
                </c:pt>
                <c:pt idx="277">
                  <c:v>1330616.73682439</c:v>
                </c:pt>
                <c:pt idx="278">
                  <c:v>1330611.78984974</c:v>
                </c:pt>
                <c:pt idx="279">
                  <c:v>1330616.09509044</c:v>
                </c:pt>
                <c:pt idx="280">
                  <c:v>1330615.10997948</c:v>
                </c:pt>
                <c:pt idx="281">
                  <c:v>1330614.22131027</c:v>
                </c:pt>
                <c:pt idx="282">
                  <c:v>1330614.09528739</c:v>
                </c:pt>
                <c:pt idx="283">
                  <c:v>1330614.46350964</c:v>
                </c:pt>
                <c:pt idx="284">
                  <c:v>1330613.68420537</c:v>
                </c:pt>
                <c:pt idx="285">
                  <c:v>1330611.10823485</c:v>
                </c:pt>
                <c:pt idx="286">
                  <c:v>1330613.8282414</c:v>
                </c:pt>
                <c:pt idx="287">
                  <c:v>1330612.43225589</c:v>
                </c:pt>
                <c:pt idx="288">
                  <c:v>1330613.32465003</c:v>
                </c:pt>
                <c:pt idx="289">
                  <c:v>1330612.21756356</c:v>
                </c:pt>
                <c:pt idx="290">
                  <c:v>1330613.12046839</c:v>
                </c:pt>
                <c:pt idx="291">
                  <c:v>1330613.32300256</c:v>
                </c:pt>
                <c:pt idx="292">
                  <c:v>1330613.15516141</c:v>
                </c:pt>
                <c:pt idx="293">
                  <c:v>1330613.98047539</c:v>
                </c:pt>
                <c:pt idx="294">
                  <c:v>1330612.94874475</c:v>
                </c:pt>
                <c:pt idx="295">
                  <c:v>1330610.41892455</c:v>
                </c:pt>
                <c:pt idx="296">
                  <c:v>1330612.86676937</c:v>
                </c:pt>
                <c:pt idx="297">
                  <c:v>1330613.58998657</c:v>
                </c:pt>
                <c:pt idx="298">
                  <c:v>1330613.35917792</c:v>
                </c:pt>
                <c:pt idx="299">
                  <c:v>1330613.51075031</c:v>
                </c:pt>
                <c:pt idx="300">
                  <c:v>1330613.87512273</c:v>
                </c:pt>
                <c:pt idx="301">
                  <c:v>1330612.89413303</c:v>
                </c:pt>
                <c:pt idx="302">
                  <c:v>1330613.46402171</c:v>
                </c:pt>
                <c:pt idx="303">
                  <c:v>1330613.43569566</c:v>
                </c:pt>
                <c:pt idx="304">
                  <c:v>1330613.69640629</c:v>
                </c:pt>
                <c:pt idx="305">
                  <c:v>1330613.17192289</c:v>
                </c:pt>
                <c:pt idx="306">
                  <c:v>1330612.71254236</c:v>
                </c:pt>
                <c:pt idx="307">
                  <c:v>1330612.4694266</c:v>
                </c:pt>
                <c:pt idx="308">
                  <c:v>1330612.20241565</c:v>
                </c:pt>
                <c:pt idx="309">
                  <c:v>1330612.55332356</c:v>
                </c:pt>
                <c:pt idx="310">
                  <c:v>1330611.89374134</c:v>
                </c:pt>
                <c:pt idx="311">
                  <c:v>1330612.03313175</c:v>
                </c:pt>
                <c:pt idx="312">
                  <c:v>1330612.11379575</c:v>
                </c:pt>
                <c:pt idx="313">
                  <c:v>1330612.24974978</c:v>
                </c:pt>
                <c:pt idx="314">
                  <c:v>1330611.51325784</c:v>
                </c:pt>
                <c:pt idx="315">
                  <c:v>1330612.37413845</c:v>
                </c:pt>
                <c:pt idx="316">
                  <c:v>1330612.64765847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TA!$A$2:$A$318</c:f>
              <c:numCache>
                <c:formatCode>General</c:formatCode>
                <c:ptCount val="3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</c:numCache>
            </c:numRef>
          </c:cat>
          <c:val>
            <c:numRef>
              <c:f>TV y TA!$B$2:$B$318</c:f>
              <c:numCache>
                <c:formatCode>General</c:formatCode>
                <c:ptCount val="317"/>
                <c:pt idx="0">
                  <c:v>3890046.60234655</c:v>
                </c:pt>
                <c:pt idx="1">
                  <c:v>13368667.570614</c:v>
                </c:pt>
                <c:pt idx="2">
                  <c:v>12644350.2122195</c:v>
                </c:pt>
                <c:pt idx="3">
                  <c:v>11707556.6556786</c:v>
                </c:pt>
                <c:pt idx="4">
                  <c:v>11407133.1787752</c:v>
                </c:pt>
                <c:pt idx="5">
                  <c:v>10691733.3035364</c:v>
                </c:pt>
                <c:pt idx="6">
                  <c:v>10481436.9501093</c:v>
                </c:pt>
                <c:pt idx="7">
                  <c:v>9835183.15106423</c:v>
                </c:pt>
                <c:pt idx="8">
                  <c:v>9657447.66347725</c:v>
                </c:pt>
                <c:pt idx="9">
                  <c:v>9044913.60955302</c:v>
                </c:pt>
                <c:pt idx="10">
                  <c:v>8153929.19816325</c:v>
                </c:pt>
                <c:pt idx="11">
                  <c:v>7352935.46348783</c:v>
                </c:pt>
                <c:pt idx="12">
                  <c:v>7220842.73943036</c:v>
                </c:pt>
                <c:pt idx="13">
                  <c:v>7233776.20462159</c:v>
                </c:pt>
                <c:pt idx="14">
                  <c:v>7092697.30746867</c:v>
                </c:pt>
                <c:pt idx="15">
                  <c:v>7100021.37724754</c:v>
                </c:pt>
                <c:pt idx="16">
                  <c:v>6940765.80178637</c:v>
                </c:pt>
                <c:pt idx="17">
                  <c:v>6944225.44526867</c:v>
                </c:pt>
                <c:pt idx="18">
                  <c:v>6736830.94938412</c:v>
                </c:pt>
                <c:pt idx="19">
                  <c:v>6511499.26471771</c:v>
                </c:pt>
                <c:pt idx="20">
                  <c:v>6109026.95521195</c:v>
                </c:pt>
                <c:pt idx="21">
                  <c:v>5795378.02241799</c:v>
                </c:pt>
                <c:pt idx="22">
                  <c:v>5703977.3915662</c:v>
                </c:pt>
                <c:pt idx="23">
                  <c:v>5625022.57500351</c:v>
                </c:pt>
                <c:pt idx="24">
                  <c:v>5637584.96735613</c:v>
                </c:pt>
                <c:pt idx="25">
                  <c:v>5545685.14710583</c:v>
                </c:pt>
                <c:pt idx="26">
                  <c:v>5554334.68638633</c:v>
                </c:pt>
                <c:pt idx="27">
                  <c:v>5456016.27377536</c:v>
                </c:pt>
                <c:pt idx="28">
                  <c:v>5420954.00344008</c:v>
                </c:pt>
                <c:pt idx="29">
                  <c:v>5416480.06793036</c:v>
                </c:pt>
                <c:pt idx="30">
                  <c:v>5205812.66765403</c:v>
                </c:pt>
                <c:pt idx="31">
                  <c:v>5036371.89084262</c:v>
                </c:pt>
                <c:pt idx="32">
                  <c:v>4934954.57496338</c:v>
                </c:pt>
                <c:pt idx="33">
                  <c:v>4867400.05400144</c:v>
                </c:pt>
                <c:pt idx="34">
                  <c:v>4810522.8705058</c:v>
                </c:pt>
                <c:pt idx="35">
                  <c:v>4762798.04728239</c:v>
                </c:pt>
                <c:pt idx="36">
                  <c:v>4766624.79470959</c:v>
                </c:pt>
                <c:pt idx="37">
                  <c:v>4725928.2585043</c:v>
                </c:pt>
                <c:pt idx="38">
                  <c:v>4728102.31311256</c:v>
                </c:pt>
                <c:pt idx="39">
                  <c:v>4672740.67755157</c:v>
                </c:pt>
                <c:pt idx="40">
                  <c:v>4578248.85577301</c:v>
                </c:pt>
                <c:pt idx="41">
                  <c:v>4492364.83448495</c:v>
                </c:pt>
                <c:pt idx="42">
                  <c:v>4430772.46320467</c:v>
                </c:pt>
                <c:pt idx="43">
                  <c:v>4369216.76280229</c:v>
                </c:pt>
                <c:pt idx="44">
                  <c:v>4318027.6486162</c:v>
                </c:pt>
                <c:pt idx="45">
                  <c:v>4287972.31202689</c:v>
                </c:pt>
                <c:pt idx="46">
                  <c:v>4267394.36702768</c:v>
                </c:pt>
                <c:pt idx="47">
                  <c:v>4269175.88257714</c:v>
                </c:pt>
                <c:pt idx="48">
                  <c:v>4231245.57939546</c:v>
                </c:pt>
                <c:pt idx="49">
                  <c:v>4193617.24268567</c:v>
                </c:pt>
                <c:pt idx="50">
                  <c:v>4142190.73135946</c:v>
                </c:pt>
                <c:pt idx="51">
                  <c:v>4096618.69439614</c:v>
                </c:pt>
                <c:pt idx="52">
                  <c:v>4057385.0186168</c:v>
                </c:pt>
                <c:pt idx="53">
                  <c:v>4016891.24373445</c:v>
                </c:pt>
                <c:pt idx="54">
                  <c:v>3981160.03361707</c:v>
                </c:pt>
                <c:pt idx="55">
                  <c:v>3951911.91659379</c:v>
                </c:pt>
                <c:pt idx="56">
                  <c:v>3943498.22700904</c:v>
                </c:pt>
                <c:pt idx="57">
                  <c:v>3943509.55570067</c:v>
                </c:pt>
                <c:pt idx="58">
                  <c:v>3921257.58418596</c:v>
                </c:pt>
                <c:pt idx="59">
                  <c:v>3893865.15912899</c:v>
                </c:pt>
                <c:pt idx="60">
                  <c:v>3862051.6723198</c:v>
                </c:pt>
                <c:pt idx="61">
                  <c:v>3833052.88605697</c:v>
                </c:pt>
                <c:pt idx="62">
                  <c:v>3809434.82432845</c:v>
                </c:pt>
                <c:pt idx="63">
                  <c:v>3782972.80617942</c:v>
                </c:pt>
                <c:pt idx="64">
                  <c:v>3756651.48184542</c:v>
                </c:pt>
                <c:pt idx="65">
                  <c:v>3736757.72584526</c:v>
                </c:pt>
                <c:pt idx="66">
                  <c:v>3725591.55083888</c:v>
                </c:pt>
                <c:pt idx="67">
                  <c:v>3724586.37755607</c:v>
                </c:pt>
                <c:pt idx="68">
                  <c:v>3704490.94339502</c:v>
                </c:pt>
                <c:pt idx="69">
                  <c:v>3685502.68239767</c:v>
                </c:pt>
                <c:pt idx="70">
                  <c:v>3663765.37648924</c:v>
                </c:pt>
                <c:pt idx="71">
                  <c:v>3645019.71851973</c:v>
                </c:pt>
                <c:pt idx="72">
                  <c:v>3628489.47349888</c:v>
                </c:pt>
                <c:pt idx="73">
                  <c:v>3609597.48014354</c:v>
                </c:pt>
                <c:pt idx="74">
                  <c:v>3590907.74597543</c:v>
                </c:pt>
                <c:pt idx="75">
                  <c:v>3573614.85562892</c:v>
                </c:pt>
                <c:pt idx="76">
                  <c:v>3564522.27778947</c:v>
                </c:pt>
                <c:pt idx="77">
                  <c:v>3557806.61037644</c:v>
                </c:pt>
                <c:pt idx="78">
                  <c:v>3546727.67462141</c:v>
                </c:pt>
                <c:pt idx="79">
                  <c:v>3532104.40819198</c:v>
                </c:pt>
                <c:pt idx="80">
                  <c:v>3516076.97119231</c:v>
                </c:pt>
                <c:pt idx="81">
                  <c:v>3501743.93564</c:v>
                </c:pt>
                <c:pt idx="82">
                  <c:v>3490888.32391653</c:v>
                </c:pt>
                <c:pt idx="83">
                  <c:v>3478062.43198865</c:v>
                </c:pt>
                <c:pt idx="84">
                  <c:v>3463633.93268452</c:v>
                </c:pt>
                <c:pt idx="85">
                  <c:v>3451155.25672345</c:v>
                </c:pt>
                <c:pt idx="86">
                  <c:v>3444367.07232156</c:v>
                </c:pt>
                <c:pt idx="87">
                  <c:v>3437131.90841394</c:v>
                </c:pt>
                <c:pt idx="88">
                  <c:v>3425452.47737057</c:v>
                </c:pt>
                <c:pt idx="89">
                  <c:v>3414404.06561018</c:v>
                </c:pt>
                <c:pt idx="90">
                  <c:v>3402552.64987923</c:v>
                </c:pt>
                <c:pt idx="91">
                  <c:v>3392750.89235328</c:v>
                </c:pt>
                <c:pt idx="92">
                  <c:v>3384240.42451034</c:v>
                </c:pt>
                <c:pt idx="93">
                  <c:v>3374087.9970219</c:v>
                </c:pt>
                <c:pt idx="94">
                  <c:v>3363401.38257787</c:v>
                </c:pt>
                <c:pt idx="95">
                  <c:v>3352392.85323414</c:v>
                </c:pt>
                <c:pt idx="96">
                  <c:v>3347421.94303729</c:v>
                </c:pt>
                <c:pt idx="97">
                  <c:v>3341128.75418604</c:v>
                </c:pt>
                <c:pt idx="98">
                  <c:v>3336262.65232436</c:v>
                </c:pt>
                <c:pt idx="99">
                  <c:v>3329304.00256611</c:v>
                </c:pt>
                <c:pt idx="100">
                  <c:v>3320587.72720612</c:v>
                </c:pt>
                <c:pt idx="101">
                  <c:v>3310865.30453342</c:v>
                </c:pt>
                <c:pt idx="102">
                  <c:v>3302247.27464813</c:v>
                </c:pt>
                <c:pt idx="103">
                  <c:v>3296550.11257765</c:v>
                </c:pt>
                <c:pt idx="104">
                  <c:v>3287476.20252109</c:v>
                </c:pt>
                <c:pt idx="105">
                  <c:v>3278926.40918688</c:v>
                </c:pt>
                <c:pt idx="106">
                  <c:v>3272632.97656206</c:v>
                </c:pt>
                <c:pt idx="107">
                  <c:v>3267160.87086276</c:v>
                </c:pt>
                <c:pt idx="108">
                  <c:v>3262096.785128</c:v>
                </c:pt>
                <c:pt idx="109">
                  <c:v>3257220.55523461</c:v>
                </c:pt>
                <c:pt idx="110">
                  <c:v>3249420.23538758</c:v>
                </c:pt>
                <c:pt idx="111">
                  <c:v>3242582.94293231</c:v>
                </c:pt>
                <c:pt idx="112">
                  <c:v>3235734.73208531</c:v>
                </c:pt>
                <c:pt idx="113">
                  <c:v>3230747.5984586</c:v>
                </c:pt>
                <c:pt idx="114">
                  <c:v>3223595.55189198</c:v>
                </c:pt>
                <c:pt idx="115">
                  <c:v>3215662.8334511</c:v>
                </c:pt>
                <c:pt idx="116">
                  <c:v>3209946.65372071</c:v>
                </c:pt>
                <c:pt idx="117">
                  <c:v>3205713.58951154</c:v>
                </c:pt>
                <c:pt idx="118">
                  <c:v>3200563.78270666</c:v>
                </c:pt>
                <c:pt idx="119">
                  <c:v>3196537.54201255</c:v>
                </c:pt>
                <c:pt idx="120">
                  <c:v>3191946.95229408</c:v>
                </c:pt>
                <c:pt idx="121">
                  <c:v>3186195.32809337</c:v>
                </c:pt>
                <c:pt idx="122">
                  <c:v>3179660.92614235</c:v>
                </c:pt>
                <c:pt idx="123">
                  <c:v>3174187.00876233</c:v>
                </c:pt>
                <c:pt idx="124">
                  <c:v>3169558.19498953</c:v>
                </c:pt>
                <c:pt idx="125">
                  <c:v>3164286.02499488</c:v>
                </c:pt>
                <c:pt idx="126">
                  <c:v>3159796.72964465</c:v>
                </c:pt>
                <c:pt idx="127">
                  <c:v>3155299.30097279</c:v>
                </c:pt>
                <c:pt idx="128">
                  <c:v>3151650.04113446</c:v>
                </c:pt>
                <c:pt idx="129">
                  <c:v>3148326.46231245</c:v>
                </c:pt>
                <c:pt idx="130">
                  <c:v>3142343.04707083</c:v>
                </c:pt>
                <c:pt idx="131">
                  <c:v>3137907.22701458</c:v>
                </c:pt>
                <c:pt idx="132">
                  <c:v>3134479.80393296</c:v>
                </c:pt>
                <c:pt idx="133">
                  <c:v>3133418.66084548</c:v>
                </c:pt>
                <c:pt idx="134">
                  <c:v>3129789.36049511</c:v>
                </c:pt>
                <c:pt idx="135">
                  <c:v>3124716.22405521</c:v>
                </c:pt>
                <c:pt idx="136">
                  <c:v>3120658.84466213</c:v>
                </c:pt>
                <c:pt idx="137">
                  <c:v>3118420.32314708</c:v>
                </c:pt>
                <c:pt idx="138">
                  <c:v>3114957.80817457</c:v>
                </c:pt>
                <c:pt idx="139">
                  <c:v>3112449.69702345</c:v>
                </c:pt>
                <c:pt idx="140">
                  <c:v>3112961.08139689</c:v>
                </c:pt>
                <c:pt idx="141">
                  <c:v>3111062.50537141</c:v>
                </c:pt>
                <c:pt idx="142">
                  <c:v>3106990.39513967</c:v>
                </c:pt>
                <c:pt idx="143">
                  <c:v>3102332.11935645</c:v>
                </c:pt>
                <c:pt idx="144">
                  <c:v>3101979.76018949</c:v>
                </c:pt>
                <c:pt idx="145">
                  <c:v>3100622.46890352</c:v>
                </c:pt>
                <c:pt idx="146">
                  <c:v>3100300.26001397</c:v>
                </c:pt>
                <c:pt idx="147">
                  <c:v>3099473.47403912</c:v>
                </c:pt>
                <c:pt idx="148">
                  <c:v>3099626.26227188</c:v>
                </c:pt>
                <c:pt idx="149">
                  <c:v>3100343.17449356</c:v>
                </c:pt>
                <c:pt idx="150">
                  <c:v>3099686.78856158</c:v>
                </c:pt>
                <c:pt idx="151">
                  <c:v>3097749.58357701</c:v>
                </c:pt>
                <c:pt idx="152">
                  <c:v>3098075.19735877</c:v>
                </c:pt>
                <c:pt idx="153">
                  <c:v>3103831.6182445</c:v>
                </c:pt>
                <c:pt idx="154">
                  <c:v>3100135.76422905</c:v>
                </c:pt>
                <c:pt idx="155">
                  <c:v>3101903.55846835</c:v>
                </c:pt>
                <c:pt idx="156">
                  <c:v>3100543.34846589</c:v>
                </c:pt>
                <c:pt idx="157">
                  <c:v>3099888.9651645</c:v>
                </c:pt>
                <c:pt idx="158">
                  <c:v>3100348.7058775</c:v>
                </c:pt>
                <c:pt idx="159">
                  <c:v>3099692.564867</c:v>
                </c:pt>
                <c:pt idx="160">
                  <c:v>3099823.95672063</c:v>
                </c:pt>
                <c:pt idx="161">
                  <c:v>3100650.59940294</c:v>
                </c:pt>
                <c:pt idx="162">
                  <c:v>3099821.06291938</c:v>
                </c:pt>
                <c:pt idx="163">
                  <c:v>3099075.14757389</c:v>
                </c:pt>
                <c:pt idx="164">
                  <c:v>3099821.19468153</c:v>
                </c:pt>
                <c:pt idx="165">
                  <c:v>3099971.36500806</c:v>
                </c:pt>
                <c:pt idx="166">
                  <c:v>3099747.56392591</c:v>
                </c:pt>
                <c:pt idx="167">
                  <c:v>3099672.6938236</c:v>
                </c:pt>
                <c:pt idx="168">
                  <c:v>3099470.22031821</c:v>
                </c:pt>
                <c:pt idx="169">
                  <c:v>3099239.95414889</c:v>
                </c:pt>
                <c:pt idx="170">
                  <c:v>3100043.26608296</c:v>
                </c:pt>
                <c:pt idx="171">
                  <c:v>3099821.44446956</c:v>
                </c:pt>
                <c:pt idx="172">
                  <c:v>3099875.57152946</c:v>
                </c:pt>
                <c:pt idx="173">
                  <c:v>3100089.85051635</c:v>
                </c:pt>
                <c:pt idx="174">
                  <c:v>3100283.4888001</c:v>
                </c:pt>
                <c:pt idx="175">
                  <c:v>3100071.62781377</c:v>
                </c:pt>
                <c:pt idx="176">
                  <c:v>3100414.38595383</c:v>
                </c:pt>
                <c:pt idx="177">
                  <c:v>3100015.98322831</c:v>
                </c:pt>
                <c:pt idx="178">
                  <c:v>3100097.40526982</c:v>
                </c:pt>
                <c:pt idx="179">
                  <c:v>3100373.7400503</c:v>
                </c:pt>
                <c:pt idx="180">
                  <c:v>3100194.2778335</c:v>
                </c:pt>
                <c:pt idx="181">
                  <c:v>3100063.28895072</c:v>
                </c:pt>
                <c:pt idx="182">
                  <c:v>3100088.15387961</c:v>
                </c:pt>
                <c:pt idx="183">
                  <c:v>3100149.79446784</c:v>
                </c:pt>
                <c:pt idx="184">
                  <c:v>3100333.66936053</c:v>
                </c:pt>
                <c:pt idx="185">
                  <c:v>3100310.74030157</c:v>
                </c:pt>
                <c:pt idx="186">
                  <c:v>3100394.68446361</c:v>
                </c:pt>
                <c:pt idx="187">
                  <c:v>3100115.41596553</c:v>
                </c:pt>
                <c:pt idx="188">
                  <c:v>3100463.94246272</c:v>
                </c:pt>
                <c:pt idx="189">
                  <c:v>3100600.71890006</c:v>
                </c:pt>
                <c:pt idx="190">
                  <c:v>3100412.61634281</c:v>
                </c:pt>
                <c:pt idx="191">
                  <c:v>3100475.05951716</c:v>
                </c:pt>
                <c:pt idx="192">
                  <c:v>3100444.75965454</c:v>
                </c:pt>
                <c:pt idx="193">
                  <c:v>3100502.88821983</c:v>
                </c:pt>
                <c:pt idx="194">
                  <c:v>3100371.68768127</c:v>
                </c:pt>
                <c:pt idx="195">
                  <c:v>3100473.19261806</c:v>
                </c:pt>
                <c:pt idx="196">
                  <c:v>3100366.92314009</c:v>
                </c:pt>
                <c:pt idx="197">
                  <c:v>3100461.96773351</c:v>
                </c:pt>
                <c:pt idx="198">
                  <c:v>3100438.95041551</c:v>
                </c:pt>
                <c:pt idx="199">
                  <c:v>3100330.88768082</c:v>
                </c:pt>
                <c:pt idx="200">
                  <c:v>3100016.23716649</c:v>
                </c:pt>
                <c:pt idx="201">
                  <c:v>3100325.63813708</c:v>
                </c:pt>
                <c:pt idx="202">
                  <c:v>3100450.26297986</c:v>
                </c:pt>
                <c:pt idx="203">
                  <c:v>3100291.66390157</c:v>
                </c:pt>
                <c:pt idx="204">
                  <c:v>3100258.80202712</c:v>
                </c:pt>
                <c:pt idx="205">
                  <c:v>3100258.51656541</c:v>
                </c:pt>
                <c:pt idx="206">
                  <c:v>3100240.01831513</c:v>
                </c:pt>
                <c:pt idx="207">
                  <c:v>3100258.38196199</c:v>
                </c:pt>
                <c:pt idx="208">
                  <c:v>3100267.58815047</c:v>
                </c:pt>
                <c:pt idx="209">
                  <c:v>3100107.66458942</c:v>
                </c:pt>
                <c:pt idx="210">
                  <c:v>3100257.09734757</c:v>
                </c:pt>
                <c:pt idx="211">
                  <c:v>3100355.24435503</c:v>
                </c:pt>
                <c:pt idx="212">
                  <c:v>3100278.52863862</c:v>
                </c:pt>
                <c:pt idx="213">
                  <c:v>3100284.11876028</c:v>
                </c:pt>
                <c:pt idx="214">
                  <c:v>3100269.46361617</c:v>
                </c:pt>
                <c:pt idx="215">
                  <c:v>3100262.86630785</c:v>
                </c:pt>
                <c:pt idx="216">
                  <c:v>3100279.01285185</c:v>
                </c:pt>
                <c:pt idx="217">
                  <c:v>3100322.70087341</c:v>
                </c:pt>
                <c:pt idx="218">
                  <c:v>3100251.68365979</c:v>
                </c:pt>
                <c:pt idx="219">
                  <c:v>3100230.74651474</c:v>
                </c:pt>
                <c:pt idx="220">
                  <c:v>3100242.0976572</c:v>
                </c:pt>
                <c:pt idx="221">
                  <c:v>3100204.16179658</c:v>
                </c:pt>
                <c:pt idx="222">
                  <c:v>3100267.07662631</c:v>
                </c:pt>
                <c:pt idx="223">
                  <c:v>3100299.0394843</c:v>
                </c:pt>
                <c:pt idx="224">
                  <c:v>3100240.99197199</c:v>
                </c:pt>
                <c:pt idx="225">
                  <c:v>3100260.2896832</c:v>
                </c:pt>
                <c:pt idx="226">
                  <c:v>3100260.2893107</c:v>
                </c:pt>
                <c:pt idx="227">
                  <c:v>3100258.00376189</c:v>
                </c:pt>
                <c:pt idx="228">
                  <c:v>3100229.90845647</c:v>
                </c:pt>
                <c:pt idx="229">
                  <c:v>3100251.39102724</c:v>
                </c:pt>
                <c:pt idx="230">
                  <c:v>3100268.21222734</c:v>
                </c:pt>
                <c:pt idx="231">
                  <c:v>3100281.42994276</c:v>
                </c:pt>
                <c:pt idx="232">
                  <c:v>3100259.75079975</c:v>
                </c:pt>
                <c:pt idx="233">
                  <c:v>3100263.54697808</c:v>
                </c:pt>
                <c:pt idx="234">
                  <c:v>3100236.77876962</c:v>
                </c:pt>
                <c:pt idx="235">
                  <c:v>3100244.42291153</c:v>
                </c:pt>
                <c:pt idx="236">
                  <c:v>3100201.62618642</c:v>
                </c:pt>
                <c:pt idx="237">
                  <c:v>3100236.23731037</c:v>
                </c:pt>
                <c:pt idx="238">
                  <c:v>3100226.2511364</c:v>
                </c:pt>
                <c:pt idx="239">
                  <c:v>3100239.19875567</c:v>
                </c:pt>
                <c:pt idx="240">
                  <c:v>3100230.63315801</c:v>
                </c:pt>
                <c:pt idx="241">
                  <c:v>3100249.24158784</c:v>
                </c:pt>
                <c:pt idx="242">
                  <c:v>3100237.45481865</c:v>
                </c:pt>
                <c:pt idx="243">
                  <c:v>3100251.61924362</c:v>
                </c:pt>
                <c:pt idx="244">
                  <c:v>3100245.32683007</c:v>
                </c:pt>
                <c:pt idx="245">
                  <c:v>3100234.52642034</c:v>
                </c:pt>
                <c:pt idx="246">
                  <c:v>3100230.45569832</c:v>
                </c:pt>
                <c:pt idx="247">
                  <c:v>3100230.42467043</c:v>
                </c:pt>
                <c:pt idx="248">
                  <c:v>3100234.45909057</c:v>
                </c:pt>
                <c:pt idx="249">
                  <c:v>3100234.62288761</c:v>
                </c:pt>
                <c:pt idx="250">
                  <c:v>3100232.76923915</c:v>
                </c:pt>
                <c:pt idx="251">
                  <c:v>3100241.04988959</c:v>
                </c:pt>
                <c:pt idx="252">
                  <c:v>3100241.69281492</c:v>
                </c:pt>
                <c:pt idx="253">
                  <c:v>3100237.935131</c:v>
                </c:pt>
                <c:pt idx="254">
                  <c:v>3100237.21505282</c:v>
                </c:pt>
                <c:pt idx="255">
                  <c:v>3100241.18283227</c:v>
                </c:pt>
                <c:pt idx="256">
                  <c:v>3100241.8360779</c:v>
                </c:pt>
                <c:pt idx="257">
                  <c:v>3100237.46353086</c:v>
                </c:pt>
                <c:pt idx="258">
                  <c:v>3100237.51759678</c:v>
                </c:pt>
                <c:pt idx="259">
                  <c:v>3100237.68706241</c:v>
                </c:pt>
                <c:pt idx="260">
                  <c:v>3100236.82574056</c:v>
                </c:pt>
                <c:pt idx="261">
                  <c:v>3100233.93294468</c:v>
                </c:pt>
                <c:pt idx="262">
                  <c:v>3100237.26274669</c:v>
                </c:pt>
                <c:pt idx="263">
                  <c:v>3100233.49125906</c:v>
                </c:pt>
                <c:pt idx="264">
                  <c:v>3100230.02816842</c:v>
                </c:pt>
                <c:pt idx="265">
                  <c:v>3100234.54482739</c:v>
                </c:pt>
                <c:pt idx="266">
                  <c:v>3100235.85139435</c:v>
                </c:pt>
                <c:pt idx="267">
                  <c:v>3100230.6450863</c:v>
                </c:pt>
                <c:pt idx="268">
                  <c:v>3100235.43804548</c:v>
                </c:pt>
                <c:pt idx="269">
                  <c:v>3100233.88944219</c:v>
                </c:pt>
                <c:pt idx="270">
                  <c:v>3100233.33445422</c:v>
                </c:pt>
                <c:pt idx="271">
                  <c:v>3100231.65269108</c:v>
                </c:pt>
                <c:pt idx="272">
                  <c:v>3100231.27062161</c:v>
                </c:pt>
                <c:pt idx="273">
                  <c:v>3100231.61962139</c:v>
                </c:pt>
                <c:pt idx="274">
                  <c:v>3100226.67158143</c:v>
                </c:pt>
                <c:pt idx="275">
                  <c:v>3100230.72505556</c:v>
                </c:pt>
                <c:pt idx="276">
                  <c:v>3100234.64809314</c:v>
                </c:pt>
                <c:pt idx="277">
                  <c:v>3100231.11893946</c:v>
                </c:pt>
                <c:pt idx="278">
                  <c:v>3100233.94012045</c:v>
                </c:pt>
                <c:pt idx="279">
                  <c:v>3100231.50573161</c:v>
                </c:pt>
                <c:pt idx="280">
                  <c:v>3100231.96483547</c:v>
                </c:pt>
                <c:pt idx="281">
                  <c:v>3100232.42550064</c:v>
                </c:pt>
                <c:pt idx="282">
                  <c:v>3100232.56118652</c:v>
                </c:pt>
                <c:pt idx="283">
                  <c:v>3100232.3406877</c:v>
                </c:pt>
                <c:pt idx="284">
                  <c:v>3100232.6545406</c:v>
                </c:pt>
                <c:pt idx="285">
                  <c:v>3100233.9744963</c:v>
                </c:pt>
                <c:pt idx="286">
                  <c:v>3100232.62412312</c:v>
                </c:pt>
                <c:pt idx="287">
                  <c:v>3100233.46029975</c:v>
                </c:pt>
                <c:pt idx="288">
                  <c:v>3100233.00774853</c:v>
                </c:pt>
                <c:pt idx="289">
                  <c:v>3100233.55564327</c:v>
                </c:pt>
                <c:pt idx="290">
                  <c:v>3100233.17624935</c:v>
                </c:pt>
                <c:pt idx="291">
                  <c:v>3100233.13084276</c:v>
                </c:pt>
                <c:pt idx="292">
                  <c:v>3100233.14068193</c:v>
                </c:pt>
                <c:pt idx="293">
                  <c:v>3100232.74456664</c:v>
                </c:pt>
                <c:pt idx="294">
                  <c:v>3100233.25270453</c:v>
                </c:pt>
                <c:pt idx="295">
                  <c:v>3100234.59776879</c:v>
                </c:pt>
                <c:pt idx="296">
                  <c:v>3100233.31591654</c:v>
                </c:pt>
                <c:pt idx="297">
                  <c:v>3100232.9172217</c:v>
                </c:pt>
                <c:pt idx="298">
                  <c:v>3100233.05964069</c:v>
                </c:pt>
                <c:pt idx="299">
                  <c:v>3100232.99968108</c:v>
                </c:pt>
                <c:pt idx="300">
                  <c:v>3100232.79946759</c:v>
                </c:pt>
                <c:pt idx="301">
                  <c:v>3100233.3147777</c:v>
                </c:pt>
                <c:pt idx="302">
                  <c:v>3100233.03367674</c:v>
                </c:pt>
                <c:pt idx="303">
                  <c:v>3100233.04065575</c:v>
                </c:pt>
                <c:pt idx="304">
                  <c:v>3100232.89952821</c:v>
                </c:pt>
                <c:pt idx="305">
                  <c:v>3100233.17520993</c:v>
                </c:pt>
                <c:pt idx="306">
                  <c:v>3100233.4134411</c:v>
                </c:pt>
                <c:pt idx="307">
                  <c:v>3100233.54250056</c:v>
                </c:pt>
                <c:pt idx="308">
                  <c:v>3100233.67194958</c:v>
                </c:pt>
                <c:pt idx="309">
                  <c:v>3100233.49483183</c:v>
                </c:pt>
                <c:pt idx="310">
                  <c:v>3100233.83591534</c:v>
                </c:pt>
                <c:pt idx="311">
                  <c:v>3100233.77798496</c:v>
                </c:pt>
                <c:pt idx="312">
                  <c:v>3100233.71588993</c:v>
                </c:pt>
                <c:pt idx="313">
                  <c:v>3100233.64301589</c:v>
                </c:pt>
                <c:pt idx="314">
                  <c:v>3100234.04103008</c:v>
                </c:pt>
                <c:pt idx="315">
                  <c:v>3100233.57771729</c:v>
                </c:pt>
                <c:pt idx="316">
                  <c:v>3100233.43244068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TA!$A$2:$A$318</c:f>
              <c:numCache>
                <c:formatCode>General</c:formatCode>
                <c:ptCount val="3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</c:numCache>
            </c:numRef>
          </c:cat>
          <c:val>
            <c:numRef>
              <c:f>TV y TA!$C$2:$C$318</c:f>
              <c:numCache>
                <c:formatCode>General</c:formatCode>
                <c:ptCount val="317"/>
                <c:pt idx="0">
                  <c:v>4279137.46755798</c:v>
                </c:pt>
                <c:pt idx="1">
                  <c:v>4279137.46755798</c:v>
                </c:pt>
                <c:pt idx="2">
                  <c:v>4279137.46755798</c:v>
                </c:pt>
                <c:pt idx="3">
                  <c:v>4279137.46755798</c:v>
                </c:pt>
                <c:pt idx="4">
                  <c:v>4279137.46755798</c:v>
                </c:pt>
                <c:pt idx="5">
                  <c:v>4279137.46755798</c:v>
                </c:pt>
                <c:pt idx="6">
                  <c:v>4279137.46755798</c:v>
                </c:pt>
                <c:pt idx="7">
                  <c:v>4279137.46755798</c:v>
                </c:pt>
                <c:pt idx="8">
                  <c:v>4279137.46755798</c:v>
                </c:pt>
                <c:pt idx="9">
                  <c:v>4279137.46755798</c:v>
                </c:pt>
                <c:pt idx="10">
                  <c:v>4279137.46755798</c:v>
                </c:pt>
                <c:pt idx="11">
                  <c:v>4279137.46755798</c:v>
                </c:pt>
                <c:pt idx="12">
                  <c:v>4279137.46755798</c:v>
                </c:pt>
                <c:pt idx="13">
                  <c:v>4279137.46755798</c:v>
                </c:pt>
                <c:pt idx="14">
                  <c:v>4279137.46755798</c:v>
                </c:pt>
                <c:pt idx="15">
                  <c:v>4279137.46755798</c:v>
                </c:pt>
                <c:pt idx="16">
                  <c:v>4279137.46755798</c:v>
                </c:pt>
                <c:pt idx="17">
                  <c:v>4279137.46755798</c:v>
                </c:pt>
                <c:pt idx="18">
                  <c:v>4279137.46755798</c:v>
                </c:pt>
                <c:pt idx="19">
                  <c:v>4279137.46755798</c:v>
                </c:pt>
                <c:pt idx="20">
                  <c:v>4279137.46755798</c:v>
                </c:pt>
                <c:pt idx="21">
                  <c:v>4279137.46755798</c:v>
                </c:pt>
                <c:pt idx="22">
                  <c:v>4279137.46755798</c:v>
                </c:pt>
                <c:pt idx="23">
                  <c:v>4279137.46755798</c:v>
                </c:pt>
                <c:pt idx="24">
                  <c:v>4279137.46755798</c:v>
                </c:pt>
                <c:pt idx="25">
                  <c:v>4279137.46755798</c:v>
                </c:pt>
                <c:pt idx="26">
                  <c:v>4279137.46755798</c:v>
                </c:pt>
                <c:pt idx="27">
                  <c:v>4279137.46755798</c:v>
                </c:pt>
                <c:pt idx="28">
                  <c:v>4279137.46755798</c:v>
                </c:pt>
                <c:pt idx="29">
                  <c:v>4279137.46755798</c:v>
                </c:pt>
                <c:pt idx="30">
                  <c:v>4279137.46755798</c:v>
                </c:pt>
                <c:pt idx="31">
                  <c:v>4279137.46755798</c:v>
                </c:pt>
                <c:pt idx="32">
                  <c:v>4279137.46755798</c:v>
                </c:pt>
                <c:pt idx="33">
                  <c:v>4279137.46755798</c:v>
                </c:pt>
                <c:pt idx="34">
                  <c:v>4279137.46755798</c:v>
                </c:pt>
                <c:pt idx="35">
                  <c:v>4279137.46755798</c:v>
                </c:pt>
                <c:pt idx="36">
                  <c:v>4279137.46755798</c:v>
                </c:pt>
                <c:pt idx="37">
                  <c:v>4279137.46755798</c:v>
                </c:pt>
                <c:pt idx="38">
                  <c:v>4279137.46755798</c:v>
                </c:pt>
                <c:pt idx="39">
                  <c:v>4279137.46755798</c:v>
                </c:pt>
                <c:pt idx="40">
                  <c:v>4279137.46755798</c:v>
                </c:pt>
                <c:pt idx="41">
                  <c:v>4279137.46755798</c:v>
                </c:pt>
                <c:pt idx="42">
                  <c:v>4279137.46755798</c:v>
                </c:pt>
                <c:pt idx="43">
                  <c:v>4279137.46755798</c:v>
                </c:pt>
                <c:pt idx="44">
                  <c:v>4279137.46755798</c:v>
                </c:pt>
                <c:pt idx="45">
                  <c:v>4279137.46755798</c:v>
                </c:pt>
                <c:pt idx="46">
                  <c:v>4279137.46755798</c:v>
                </c:pt>
                <c:pt idx="47">
                  <c:v>4279137.46755798</c:v>
                </c:pt>
                <c:pt idx="48">
                  <c:v>4279137.46755798</c:v>
                </c:pt>
                <c:pt idx="49">
                  <c:v>4279137.46755798</c:v>
                </c:pt>
                <c:pt idx="50">
                  <c:v>4279137.46755798</c:v>
                </c:pt>
                <c:pt idx="51">
                  <c:v>4279137.46755798</c:v>
                </c:pt>
                <c:pt idx="52">
                  <c:v>4279137.46755798</c:v>
                </c:pt>
                <c:pt idx="53">
                  <c:v>4279137.46755798</c:v>
                </c:pt>
                <c:pt idx="54">
                  <c:v>4279137.46755798</c:v>
                </c:pt>
                <c:pt idx="55">
                  <c:v>4279137.46755798</c:v>
                </c:pt>
                <c:pt idx="56">
                  <c:v>4279137.46755798</c:v>
                </c:pt>
                <c:pt idx="57">
                  <c:v>4279137.46755798</c:v>
                </c:pt>
                <c:pt idx="58">
                  <c:v>4279137.46755798</c:v>
                </c:pt>
                <c:pt idx="59">
                  <c:v>4279137.46755798</c:v>
                </c:pt>
                <c:pt idx="60">
                  <c:v>4279137.46755798</c:v>
                </c:pt>
                <c:pt idx="61">
                  <c:v>4279137.46755798</c:v>
                </c:pt>
                <c:pt idx="62">
                  <c:v>4279137.46755798</c:v>
                </c:pt>
                <c:pt idx="63">
                  <c:v>4279137.46755798</c:v>
                </c:pt>
                <c:pt idx="64">
                  <c:v>4279137.46755798</c:v>
                </c:pt>
                <c:pt idx="65">
                  <c:v>4279137.46755798</c:v>
                </c:pt>
                <c:pt idx="66">
                  <c:v>4279137.46755798</c:v>
                </c:pt>
                <c:pt idx="67">
                  <c:v>4279137.46755798</c:v>
                </c:pt>
                <c:pt idx="68">
                  <c:v>4279137.46755798</c:v>
                </c:pt>
                <c:pt idx="69">
                  <c:v>4279137.46755798</c:v>
                </c:pt>
                <c:pt idx="70">
                  <c:v>4279137.46755798</c:v>
                </c:pt>
                <c:pt idx="71">
                  <c:v>4279137.46755798</c:v>
                </c:pt>
                <c:pt idx="72">
                  <c:v>4279137.46755798</c:v>
                </c:pt>
                <c:pt idx="73">
                  <c:v>4279137.46755798</c:v>
                </c:pt>
                <c:pt idx="74">
                  <c:v>4279137.46755798</c:v>
                </c:pt>
                <c:pt idx="75">
                  <c:v>4279137.46755798</c:v>
                </c:pt>
                <c:pt idx="76">
                  <c:v>4279137.46755798</c:v>
                </c:pt>
                <c:pt idx="77">
                  <c:v>4279137.46755798</c:v>
                </c:pt>
                <c:pt idx="78">
                  <c:v>4279137.46755798</c:v>
                </c:pt>
                <c:pt idx="79">
                  <c:v>4279137.46755798</c:v>
                </c:pt>
                <c:pt idx="80">
                  <c:v>4279137.46755798</c:v>
                </c:pt>
                <c:pt idx="81">
                  <c:v>4279137.46755798</c:v>
                </c:pt>
                <c:pt idx="82">
                  <c:v>4279137.46755798</c:v>
                </c:pt>
                <c:pt idx="83">
                  <c:v>4279137.46755798</c:v>
                </c:pt>
                <c:pt idx="84">
                  <c:v>4279137.46755798</c:v>
                </c:pt>
                <c:pt idx="85">
                  <c:v>4279137.46755798</c:v>
                </c:pt>
                <c:pt idx="86">
                  <c:v>4279137.46755798</c:v>
                </c:pt>
                <c:pt idx="87">
                  <c:v>4279137.46755798</c:v>
                </c:pt>
                <c:pt idx="88">
                  <c:v>4279137.46755798</c:v>
                </c:pt>
                <c:pt idx="89">
                  <c:v>4279137.46755798</c:v>
                </c:pt>
                <c:pt idx="90">
                  <c:v>4279137.46755798</c:v>
                </c:pt>
                <c:pt idx="91">
                  <c:v>4279137.46755798</c:v>
                </c:pt>
                <c:pt idx="92">
                  <c:v>4279137.46755798</c:v>
                </c:pt>
                <c:pt idx="93">
                  <c:v>4279137.46755798</c:v>
                </c:pt>
                <c:pt idx="94">
                  <c:v>4279137.46755798</c:v>
                </c:pt>
                <c:pt idx="95">
                  <c:v>4279137.46755798</c:v>
                </c:pt>
                <c:pt idx="96">
                  <c:v>4279137.46755798</c:v>
                </c:pt>
                <c:pt idx="97">
                  <c:v>4279137.46755798</c:v>
                </c:pt>
                <c:pt idx="98">
                  <c:v>4279137.46755798</c:v>
                </c:pt>
                <c:pt idx="99">
                  <c:v>4279137.46755798</c:v>
                </c:pt>
                <c:pt idx="100">
                  <c:v>4279137.46755798</c:v>
                </c:pt>
                <c:pt idx="101">
                  <c:v>4279137.46755798</c:v>
                </c:pt>
                <c:pt idx="102">
                  <c:v>4279137.46755798</c:v>
                </c:pt>
                <c:pt idx="103">
                  <c:v>4279137.46755798</c:v>
                </c:pt>
                <c:pt idx="104">
                  <c:v>4279137.46755798</c:v>
                </c:pt>
                <c:pt idx="105">
                  <c:v>4279137.46755798</c:v>
                </c:pt>
                <c:pt idx="106">
                  <c:v>4279137.46755798</c:v>
                </c:pt>
                <c:pt idx="107">
                  <c:v>4279137.46755798</c:v>
                </c:pt>
                <c:pt idx="108">
                  <c:v>4279137.46755798</c:v>
                </c:pt>
                <c:pt idx="109">
                  <c:v>4279137.46755798</c:v>
                </c:pt>
                <c:pt idx="110">
                  <c:v>4279137.46755798</c:v>
                </c:pt>
                <c:pt idx="111">
                  <c:v>4279137.46755798</c:v>
                </c:pt>
                <c:pt idx="112">
                  <c:v>4279137.46755798</c:v>
                </c:pt>
                <c:pt idx="113">
                  <c:v>4279137.46755798</c:v>
                </c:pt>
                <c:pt idx="114">
                  <c:v>4279137.46755798</c:v>
                </c:pt>
                <c:pt idx="115">
                  <c:v>4279137.46755798</c:v>
                </c:pt>
                <c:pt idx="116">
                  <c:v>4279137.46755798</c:v>
                </c:pt>
                <c:pt idx="117">
                  <c:v>4279137.46755798</c:v>
                </c:pt>
                <c:pt idx="118">
                  <c:v>4279137.46755798</c:v>
                </c:pt>
                <c:pt idx="119">
                  <c:v>4279137.46755798</c:v>
                </c:pt>
                <c:pt idx="120">
                  <c:v>4279137.46755798</c:v>
                </c:pt>
                <c:pt idx="121">
                  <c:v>4279137.46755798</c:v>
                </c:pt>
                <c:pt idx="122">
                  <c:v>4279137.46755798</c:v>
                </c:pt>
                <c:pt idx="123">
                  <c:v>4279137.46755798</c:v>
                </c:pt>
                <c:pt idx="124">
                  <c:v>4279137.46755798</c:v>
                </c:pt>
                <c:pt idx="125">
                  <c:v>4279137.46755798</c:v>
                </c:pt>
                <c:pt idx="126">
                  <c:v>4279137.46755798</c:v>
                </c:pt>
                <c:pt idx="127">
                  <c:v>4279137.46755798</c:v>
                </c:pt>
                <c:pt idx="128">
                  <c:v>4279137.46755798</c:v>
                </c:pt>
                <c:pt idx="129">
                  <c:v>4279137.46755798</c:v>
                </c:pt>
                <c:pt idx="130">
                  <c:v>4279137.46755798</c:v>
                </c:pt>
                <c:pt idx="131">
                  <c:v>4279137.46755798</c:v>
                </c:pt>
                <c:pt idx="132">
                  <c:v>4279137.46755798</c:v>
                </c:pt>
                <c:pt idx="133">
                  <c:v>4279137.46755798</c:v>
                </c:pt>
                <c:pt idx="134">
                  <c:v>4279137.46755798</c:v>
                </c:pt>
                <c:pt idx="135">
                  <c:v>4279137.46755798</c:v>
                </c:pt>
                <c:pt idx="136">
                  <c:v>4279137.46755798</c:v>
                </c:pt>
                <c:pt idx="137">
                  <c:v>4279137.46755798</c:v>
                </c:pt>
                <c:pt idx="138">
                  <c:v>4279137.46755798</c:v>
                </c:pt>
                <c:pt idx="139">
                  <c:v>4279137.46755798</c:v>
                </c:pt>
                <c:pt idx="140">
                  <c:v>4279137.46755798</c:v>
                </c:pt>
                <c:pt idx="141">
                  <c:v>4279137.46755798</c:v>
                </c:pt>
                <c:pt idx="142">
                  <c:v>4279137.46755798</c:v>
                </c:pt>
                <c:pt idx="143">
                  <c:v>4279137.46755798</c:v>
                </c:pt>
                <c:pt idx="144">
                  <c:v>4279137.46755798</c:v>
                </c:pt>
                <c:pt idx="145">
                  <c:v>4279137.46755798</c:v>
                </c:pt>
                <c:pt idx="146">
                  <c:v>4279137.46755798</c:v>
                </c:pt>
                <c:pt idx="147">
                  <c:v>4279137.46755798</c:v>
                </c:pt>
                <c:pt idx="148">
                  <c:v>4279137.46755798</c:v>
                </c:pt>
                <c:pt idx="149">
                  <c:v>4279137.46755798</c:v>
                </c:pt>
                <c:pt idx="150">
                  <c:v>4279137.46755798</c:v>
                </c:pt>
                <c:pt idx="151">
                  <c:v>4279137.46755798</c:v>
                </c:pt>
                <c:pt idx="152">
                  <c:v>4279137.46755798</c:v>
                </c:pt>
                <c:pt idx="153">
                  <c:v>4279137.46755798</c:v>
                </c:pt>
                <c:pt idx="154">
                  <c:v>4279137.46755798</c:v>
                </c:pt>
                <c:pt idx="155">
                  <c:v>4279137.46755798</c:v>
                </c:pt>
                <c:pt idx="156">
                  <c:v>4279137.46755798</c:v>
                </c:pt>
                <c:pt idx="157">
                  <c:v>4279137.46755798</c:v>
                </c:pt>
                <c:pt idx="158">
                  <c:v>4279137.46755798</c:v>
                </c:pt>
                <c:pt idx="159">
                  <c:v>4279137.46755798</c:v>
                </c:pt>
                <c:pt idx="160">
                  <c:v>4279137.46755798</c:v>
                </c:pt>
                <c:pt idx="161">
                  <c:v>4279137.46755798</c:v>
                </c:pt>
                <c:pt idx="162">
                  <c:v>4279137.46755798</c:v>
                </c:pt>
                <c:pt idx="163">
                  <c:v>4279137.46755798</c:v>
                </c:pt>
                <c:pt idx="164">
                  <c:v>4279137.46755798</c:v>
                </c:pt>
                <c:pt idx="165">
                  <c:v>4279137.46755798</c:v>
                </c:pt>
                <c:pt idx="166">
                  <c:v>4279137.46755798</c:v>
                </c:pt>
                <c:pt idx="167">
                  <c:v>4279137.46755798</c:v>
                </c:pt>
                <c:pt idx="168">
                  <c:v>4279137.46755798</c:v>
                </c:pt>
                <c:pt idx="169">
                  <c:v>4279137.46755798</c:v>
                </c:pt>
                <c:pt idx="170">
                  <c:v>4279137.46755798</c:v>
                </c:pt>
                <c:pt idx="171">
                  <c:v>4279137.46755798</c:v>
                </c:pt>
                <c:pt idx="172">
                  <c:v>4279137.46755798</c:v>
                </c:pt>
                <c:pt idx="173">
                  <c:v>4279137.46755798</c:v>
                </c:pt>
                <c:pt idx="174">
                  <c:v>4279137.46755798</c:v>
                </c:pt>
                <c:pt idx="175">
                  <c:v>4279137.46755798</c:v>
                </c:pt>
                <c:pt idx="176">
                  <c:v>4279137.46755798</c:v>
                </c:pt>
                <c:pt idx="177">
                  <c:v>4279137.46755798</c:v>
                </c:pt>
                <c:pt idx="178">
                  <c:v>4279137.46755798</c:v>
                </c:pt>
                <c:pt idx="179">
                  <c:v>4279137.46755798</c:v>
                </c:pt>
                <c:pt idx="180">
                  <c:v>4279137.46755798</c:v>
                </c:pt>
                <c:pt idx="181">
                  <c:v>4279137.46755798</c:v>
                </c:pt>
                <c:pt idx="182">
                  <c:v>4279137.46755798</c:v>
                </c:pt>
                <c:pt idx="183">
                  <c:v>4279137.46755798</c:v>
                </c:pt>
                <c:pt idx="184">
                  <c:v>4279137.46755798</c:v>
                </c:pt>
                <c:pt idx="185">
                  <c:v>4279137.46755798</c:v>
                </c:pt>
                <c:pt idx="186">
                  <c:v>4279137.46755798</c:v>
                </c:pt>
                <c:pt idx="187">
                  <c:v>4279137.46755798</c:v>
                </c:pt>
                <c:pt idx="188">
                  <c:v>4279137.46755798</c:v>
                </c:pt>
                <c:pt idx="189">
                  <c:v>4279137.46755798</c:v>
                </c:pt>
                <c:pt idx="190">
                  <c:v>4279137.46755798</c:v>
                </c:pt>
                <c:pt idx="191">
                  <c:v>4279137.46755798</c:v>
                </c:pt>
                <c:pt idx="192">
                  <c:v>4279137.46755798</c:v>
                </c:pt>
                <c:pt idx="193">
                  <c:v>4279137.46755798</c:v>
                </c:pt>
                <c:pt idx="194">
                  <c:v>4279137.46755798</c:v>
                </c:pt>
                <c:pt idx="195">
                  <c:v>4279137.46755798</c:v>
                </c:pt>
                <c:pt idx="196">
                  <c:v>4279137.46755798</c:v>
                </c:pt>
                <c:pt idx="197">
                  <c:v>4279137.46755798</c:v>
                </c:pt>
                <c:pt idx="198">
                  <c:v>4279137.46755798</c:v>
                </c:pt>
                <c:pt idx="199">
                  <c:v>4279137.46755798</c:v>
                </c:pt>
                <c:pt idx="200">
                  <c:v>4279137.46755798</c:v>
                </c:pt>
                <c:pt idx="201">
                  <c:v>4279137.46755798</c:v>
                </c:pt>
                <c:pt idx="202">
                  <c:v>4279137.46755798</c:v>
                </c:pt>
                <c:pt idx="203">
                  <c:v>4279137.46755798</c:v>
                </c:pt>
                <c:pt idx="204">
                  <c:v>4279137.46755798</c:v>
                </c:pt>
                <c:pt idx="205">
                  <c:v>4279137.46755798</c:v>
                </c:pt>
                <c:pt idx="206">
                  <c:v>4279137.46755798</c:v>
                </c:pt>
                <c:pt idx="207">
                  <c:v>4279137.46755798</c:v>
                </c:pt>
                <c:pt idx="208">
                  <c:v>4279137.46755798</c:v>
                </c:pt>
                <c:pt idx="209">
                  <c:v>4279137.46755798</c:v>
                </c:pt>
                <c:pt idx="210">
                  <c:v>4279137.46755798</c:v>
                </c:pt>
                <c:pt idx="211">
                  <c:v>4279137.46755798</c:v>
                </c:pt>
                <c:pt idx="212">
                  <c:v>4279137.46755798</c:v>
                </c:pt>
                <c:pt idx="213">
                  <c:v>4279137.46755798</c:v>
                </c:pt>
                <c:pt idx="214">
                  <c:v>4279137.46755798</c:v>
                </c:pt>
                <c:pt idx="215">
                  <c:v>4279137.46755798</c:v>
                </c:pt>
                <c:pt idx="216">
                  <c:v>4279137.46755798</c:v>
                </c:pt>
                <c:pt idx="217">
                  <c:v>4279137.46755798</c:v>
                </c:pt>
                <c:pt idx="218">
                  <c:v>4279137.46755798</c:v>
                </c:pt>
                <c:pt idx="219">
                  <c:v>4279137.46755798</c:v>
                </c:pt>
                <c:pt idx="220">
                  <c:v>4279137.46755798</c:v>
                </c:pt>
                <c:pt idx="221">
                  <c:v>4279137.46755798</c:v>
                </c:pt>
                <c:pt idx="222">
                  <c:v>4279137.46755798</c:v>
                </c:pt>
                <c:pt idx="223">
                  <c:v>4279137.46755798</c:v>
                </c:pt>
                <c:pt idx="224">
                  <c:v>4279137.46755798</c:v>
                </c:pt>
                <c:pt idx="225">
                  <c:v>4279137.46755798</c:v>
                </c:pt>
                <c:pt idx="226">
                  <c:v>4279137.46755798</c:v>
                </c:pt>
                <c:pt idx="227">
                  <c:v>4279137.46755798</c:v>
                </c:pt>
                <c:pt idx="228">
                  <c:v>4279137.46755798</c:v>
                </c:pt>
                <c:pt idx="229">
                  <c:v>4279137.46755798</c:v>
                </c:pt>
                <c:pt idx="230">
                  <c:v>4279137.46755798</c:v>
                </c:pt>
                <c:pt idx="231">
                  <c:v>4279137.46755798</c:v>
                </c:pt>
                <c:pt idx="232">
                  <c:v>4279137.46755798</c:v>
                </c:pt>
                <c:pt idx="233">
                  <c:v>4279137.46755798</c:v>
                </c:pt>
                <c:pt idx="234">
                  <c:v>4279137.46755798</c:v>
                </c:pt>
                <c:pt idx="235">
                  <c:v>4279137.46755798</c:v>
                </c:pt>
                <c:pt idx="236">
                  <c:v>4279137.46755798</c:v>
                </c:pt>
                <c:pt idx="237">
                  <c:v>4279137.46755798</c:v>
                </c:pt>
                <c:pt idx="238">
                  <c:v>4279137.46755798</c:v>
                </c:pt>
                <c:pt idx="239">
                  <c:v>4279137.46755798</c:v>
                </c:pt>
                <c:pt idx="240">
                  <c:v>4279137.46755798</c:v>
                </c:pt>
                <c:pt idx="241">
                  <c:v>4279137.46755798</c:v>
                </c:pt>
                <c:pt idx="242">
                  <c:v>4279137.46755798</c:v>
                </c:pt>
                <c:pt idx="243">
                  <c:v>4279137.46755798</c:v>
                </c:pt>
                <c:pt idx="244">
                  <c:v>4279137.46755798</c:v>
                </c:pt>
                <c:pt idx="245">
                  <c:v>4279137.46755798</c:v>
                </c:pt>
                <c:pt idx="246">
                  <c:v>4279137.46755798</c:v>
                </c:pt>
                <c:pt idx="247">
                  <c:v>4279137.46755798</c:v>
                </c:pt>
                <c:pt idx="248">
                  <c:v>4279137.46755798</c:v>
                </c:pt>
                <c:pt idx="249">
                  <c:v>4279137.46755798</c:v>
                </c:pt>
                <c:pt idx="250">
                  <c:v>4279137.46755798</c:v>
                </c:pt>
                <c:pt idx="251">
                  <c:v>4279137.46755798</c:v>
                </c:pt>
                <c:pt idx="252">
                  <c:v>4279137.46755798</c:v>
                </c:pt>
                <c:pt idx="253">
                  <c:v>4279137.46755798</c:v>
                </c:pt>
                <c:pt idx="254">
                  <c:v>4279137.46755798</c:v>
                </c:pt>
                <c:pt idx="255">
                  <c:v>4279137.46755798</c:v>
                </c:pt>
                <c:pt idx="256">
                  <c:v>4279137.46755798</c:v>
                </c:pt>
                <c:pt idx="257">
                  <c:v>4279137.46755798</c:v>
                </c:pt>
                <c:pt idx="258">
                  <c:v>4279137.46755798</c:v>
                </c:pt>
                <c:pt idx="259">
                  <c:v>4279137.46755798</c:v>
                </c:pt>
                <c:pt idx="260">
                  <c:v>4279137.46755798</c:v>
                </c:pt>
                <c:pt idx="261">
                  <c:v>4279137.46755798</c:v>
                </c:pt>
                <c:pt idx="262">
                  <c:v>4279137.46755798</c:v>
                </c:pt>
                <c:pt idx="263">
                  <c:v>4279137.46755798</c:v>
                </c:pt>
                <c:pt idx="264">
                  <c:v>4279137.46755798</c:v>
                </c:pt>
                <c:pt idx="265">
                  <c:v>4279137.46755798</c:v>
                </c:pt>
                <c:pt idx="266">
                  <c:v>4279137.46755798</c:v>
                </c:pt>
                <c:pt idx="267">
                  <c:v>4279137.46755798</c:v>
                </c:pt>
                <c:pt idx="268">
                  <c:v>4279137.46755798</c:v>
                </c:pt>
                <c:pt idx="269">
                  <c:v>4279137.46755798</c:v>
                </c:pt>
                <c:pt idx="270">
                  <c:v>4279137.46755798</c:v>
                </c:pt>
                <c:pt idx="271">
                  <c:v>4279137.46755798</c:v>
                </c:pt>
                <c:pt idx="272">
                  <c:v>4279137.46755798</c:v>
                </c:pt>
                <c:pt idx="273">
                  <c:v>4279137.46755798</c:v>
                </c:pt>
                <c:pt idx="274">
                  <c:v>4279137.46755798</c:v>
                </c:pt>
                <c:pt idx="275">
                  <c:v>4279137.46755798</c:v>
                </c:pt>
                <c:pt idx="276">
                  <c:v>4279137.46755798</c:v>
                </c:pt>
                <c:pt idx="277">
                  <c:v>4279137.46755798</c:v>
                </c:pt>
                <c:pt idx="278">
                  <c:v>4279137.46755798</c:v>
                </c:pt>
                <c:pt idx="279">
                  <c:v>4279137.46755798</c:v>
                </c:pt>
                <c:pt idx="280">
                  <c:v>4279137.46755798</c:v>
                </c:pt>
                <c:pt idx="281">
                  <c:v>4279137.46755798</c:v>
                </c:pt>
                <c:pt idx="282">
                  <c:v>4279137.46755798</c:v>
                </c:pt>
                <c:pt idx="283">
                  <c:v>4279137.46755798</c:v>
                </c:pt>
                <c:pt idx="284">
                  <c:v>4279137.46755798</c:v>
                </c:pt>
                <c:pt idx="285">
                  <c:v>4279137.46755798</c:v>
                </c:pt>
                <c:pt idx="286">
                  <c:v>4279137.46755798</c:v>
                </c:pt>
                <c:pt idx="287">
                  <c:v>4279137.46755798</c:v>
                </c:pt>
                <c:pt idx="288">
                  <c:v>4279137.46755798</c:v>
                </c:pt>
                <c:pt idx="289">
                  <c:v>4279137.46755798</c:v>
                </c:pt>
                <c:pt idx="290">
                  <c:v>4279137.46755798</c:v>
                </c:pt>
                <c:pt idx="291">
                  <c:v>4279137.46755798</c:v>
                </c:pt>
                <c:pt idx="292">
                  <c:v>4279137.46755798</c:v>
                </c:pt>
                <c:pt idx="293">
                  <c:v>4279137.46755798</c:v>
                </c:pt>
                <c:pt idx="294">
                  <c:v>4279137.46755798</c:v>
                </c:pt>
                <c:pt idx="295">
                  <c:v>4279137.46755798</c:v>
                </c:pt>
                <c:pt idx="296">
                  <c:v>4279137.46755798</c:v>
                </c:pt>
                <c:pt idx="297">
                  <c:v>4279137.46755798</c:v>
                </c:pt>
                <c:pt idx="298">
                  <c:v>4279137.46755798</c:v>
                </c:pt>
                <c:pt idx="299">
                  <c:v>4279137.46755798</c:v>
                </c:pt>
                <c:pt idx="300">
                  <c:v>4279137.46755798</c:v>
                </c:pt>
                <c:pt idx="301">
                  <c:v>4279137.46755798</c:v>
                </c:pt>
                <c:pt idx="302">
                  <c:v>4279137.46755798</c:v>
                </c:pt>
                <c:pt idx="303">
                  <c:v>4279137.46755798</c:v>
                </c:pt>
                <c:pt idx="304">
                  <c:v>4279137.46755798</c:v>
                </c:pt>
                <c:pt idx="305">
                  <c:v>4279137.46755798</c:v>
                </c:pt>
                <c:pt idx="306">
                  <c:v>4279137.46755798</c:v>
                </c:pt>
                <c:pt idx="307">
                  <c:v>4279137.46755798</c:v>
                </c:pt>
                <c:pt idx="308">
                  <c:v>4279137.46755798</c:v>
                </c:pt>
                <c:pt idx="309">
                  <c:v>4279137.46755798</c:v>
                </c:pt>
                <c:pt idx="310">
                  <c:v>4279137.46755798</c:v>
                </c:pt>
                <c:pt idx="311">
                  <c:v>4279137.46755798</c:v>
                </c:pt>
                <c:pt idx="312">
                  <c:v>4279137.46755798</c:v>
                </c:pt>
                <c:pt idx="313">
                  <c:v>4279137.46755798</c:v>
                </c:pt>
                <c:pt idx="314">
                  <c:v>4279137.46755798</c:v>
                </c:pt>
                <c:pt idx="315">
                  <c:v>4279137.46755798</c:v>
                </c:pt>
                <c:pt idx="316">
                  <c:v>4279137.46755798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Trans!$A$2:$A$318</c:f>
              <c:numCache>
                <c:formatCode>General</c:formatCode>
                <c:ptCount val="3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</c:numCache>
            </c:numRef>
          </c:cat>
          <c:val>
            <c:numRef>
              <c:f>Trans!$B$2:$B$318</c:f>
              <c:numCache>
                <c:formatCode>General</c:formatCode>
                <c:ptCount val="317"/>
                <c:pt idx="0">
                  <c:v>3805.73414696847</c:v>
                </c:pt>
                <c:pt idx="1">
                  <c:v>3805.73414696847</c:v>
                </c:pt>
                <c:pt idx="2">
                  <c:v>3805.73414696847</c:v>
                </c:pt>
                <c:pt idx="3">
                  <c:v>3805.73414696847</c:v>
                </c:pt>
                <c:pt idx="4">
                  <c:v>3805.73414696847</c:v>
                </c:pt>
                <c:pt idx="5">
                  <c:v>3805.73414696847</c:v>
                </c:pt>
                <c:pt idx="6">
                  <c:v>3805.73414696847</c:v>
                </c:pt>
                <c:pt idx="7">
                  <c:v>3805.73414696847</c:v>
                </c:pt>
                <c:pt idx="8">
                  <c:v>3805.73414696847</c:v>
                </c:pt>
                <c:pt idx="9">
                  <c:v>3805.73414696847</c:v>
                </c:pt>
                <c:pt idx="10">
                  <c:v>3805.73414696847</c:v>
                </c:pt>
                <c:pt idx="11">
                  <c:v>3805.73414696847</c:v>
                </c:pt>
                <c:pt idx="12">
                  <c:v>3805.73414696847</c:v>
                </c:pt>
                <c:pt idx="13">
                  <c:v>3805.73414696847</c:v>
                </c:pt>
                <c:pt idx="14">
                  <c:v>3805.73414696847</c:v>
                </c:pt>
                <c:pt idx="15">
                  <c:v>3805.73414696847</c:v>
                </c:pt>
                <c:pt idx="16">
                  <c:v>3805.73414696847</c:v>
                </c:pt>
                <c:pt idx="17">
                  <c:v>3805.73414696847</c:v>
                </c:pt>
                <c:pt idx="18">
                  <c:v>3805.73414696847</c:v>
                </c:pt>
                <c:pt idx="19">
                  <c:v>3805.73414696847</c:v>
                </c:pt>
                <c:pt idx="20">
                  <c:v>3805.73414696847</c:v>
                </c:pt>
                <c:pt idx="21">
                  <c:v>3805.73414696847</c:v>
                </c:pt>
                <c:pt idx="22">
                  <c:v>3805.73414696847</c:v>
                </c:pt>
                <c:pt idx="23">
                  <c:v>3805.73414696847</c:v>
                </c:pt>
                <c:pt idx="24">
                  <c:v>3805.73414696847</c:v>
                </c:pt>
                <c:pt idx="25">
                  <c:v>3805.73414696847</c:v>
                </c:pt>
                <c:pt idx="26">
                  <c:v>3805.73414696847</c:v>
                </c:pt>
                <c:pt idx="27">
                  <c:v>3805.73414696847</c:v>
                </c:pt>
                <c:pt idx="28">
                  <c:v>3805.73414696847</c:v>
                </c:pt>
                <c:pt idx="29">
                  <c:v>3805.73414696847</c:v>
                </c:pt>
                <c:pt idx="30">
                  <c:v>3805.73414696847</c:v>
                </c:pt>
                <c:pt idx="31">
                  <c:v>3805.73414696847</c:v>
                </c:pt>
                <c:pt idx="32">
                  <c:v>3805.73414696847</c:v>
                </c:pt>
                <c:pt idx="33">
                  <c:v>3805.73414696847</c:v>
                </c:pt>
                <c:pt idx="34">
                  <c:v>3805.73414696847</c:v>
                </c:pt>
                <c:pt idx="35">
                  <c:v>3805.73414696847</c:v>
                </c:pt>
                <c:pt idx="36">
                  <c:v>3805.73414696847</c:v>
                </c:pt>
                <c:pt idx="37">
                  <c:v>3805.73414696847</c:v>
                </c:pt>
                <c:pt idx="38">
                  <c:v>3805.73414696847</c:v>
                </c:pt>
                <c:pt idx="39">
                  <c:v>3805.73414696847</c:v>
                </c:pt>
                <c:pt idx="40">
                  <c:v>3805.73414696847</c:v>
                </c:pt>
                <c:pt idx="41">
                  <c:v>3805.73414696847</c:v>
                </c:pt>
                <c:pt idx="42">
                  <c:v>3805.73414696847</c:v>
                </c:pt>
                <c:pt idx="43">
                  <c:v>3805.73414696847</c:v>
                </c:pt>
                <c:pt idx="44">
                  <c:v>3805.73414696847</c:v>
                </c:pt>
                <c:pt idx="45">
                  <c:v>3805.73414696847</c:v>
                </c:pt>
                <c:pt idx="46">
                  <c:v>3805.73414696847</c:v>
                </c:pt>
                <c:pt idx="47">
                  <c:v>3805.73414696847</c:v>
                </c:pt>
                <c:pt idx="48">
                  <c:v>3805.73414696847</c:v>
                </c:pt>
                <c:pt idx="49">
                  <c:v>3805.73414696847</c:v>
                </c:pt>
                <c:pt idx="50">
                  <c:v>3805.73414696847</c:v>
                </c:pt>
                <c:pt idx="51">
                  <c:v>3805.73414696847</c:v>
                </c:pt>
                <c:pt idx="52">
                  <c:v>3805.73414696847</c:v>
                </c:pt>
                <c:pt idx="53">
                  <c:v>3805.73414696847</c:v>
                </c:pt>
                <c:pt idx="54">
                  <c:v>3805.73414696847</c:v>
                </c:pt>
                <c:pt idx="55">
                  <c:v>3805.73414696847</c:v>
                </c:pt>
                <c:pt idx="56">
                  <c:v>3805.73414696847</c:v>
                </c:pt>
                <c:pt idx="57">
                  <c:v>3805.73414696847</c:v>
                </c:pt>
                <c:pt idx="58">
                  <c:v>3805.73414696847</c:v>
                </c:pt>
                <c:pt idx="59">
                  <c:v>3805.73414696847</c:v>
                </c:pt>
                <c:pt idx="60">
                  <c:v>3805.73414696847</c:v>
                </c:pt>
                <c:pt idx="61">
                  <c:v>3805.73414696847</c:v>
                </c:pt>
                <c:pt idx="62">
                  <c:v>3805.73414696847</c:v>
                </c:pt>
                <c:pt idx="63">
                  <c:v>3805.73414696847</c:v>
                </c:pt>
                <c:pt idx="64">
                  <c:v>3805.73414696847</c:v>
                </c:pt>
                <c:pt idx="65">
                  <c:v>3805.73414696847</c:v>
                </c:pt>
                <c:pt idx="66">
                  <c:v>3805.73414696847</c:v>
                </c:pt>
                <c:pt idx="67">
                  <c:v>3805.73414696847</c:v>
                </c:pt>
                <c:pt idx="68">
                  <c:v>3805.73414696847</c:v>
                </c:pt>
                <c:pt idx="69">
                  <c:v>3805.73414696847</c:v>
                </c:pt>
                <c:pt idx="70">
                  <c:v>3805.73414696847</c:v>
                </c:pt>
                <c:pt idx="71">
                  <c:v>3805.73414696847</c:v>
                </c:pt>
                <c:pt idx="72">
                  <c:v>3805.73414696847</c:v>
                </c:pt>
                <c:pt idx="73">
                  <c:v>3805.73414696847</c:v>
                </c:pt>
                <c:pt idx="74">
                  <c:v>3805.73414696847</c:v>
                </c:pt>
                <c:pt idx="75">
                  <c:v>3805.73414696847</c:v>
                </c:pt>
                <c:pt idx="76">
                  <c:v>3805.73414696847</c:v>
                </c:pt>
                <c:pt idx="77">
                  <c:v>3805.73414696847</c:v>
                </c:pt>
                <c:pt idx="78">
                  <c:v>3805.73414696847</c:v>
                </c:pt>
                <c:pt idx="79">
                  <c:v>3805.73414696847</c:v>
                </c:pt>
                <c:pt idx="80">
                  <c:v>3805.73414696847</c:v>
                </c:pt>
                <c:pt idx="81">
                  <c:v>3805.73414696847</c:v>
                </c:pt>
                <c:pt idx="82">
                  <c:v>3805.73414696847</c:v>
                </c:pt>
                <c:pt idx="83">
                  <c:v>3805.73414696847</c:v>
                </c:pt>
                <c:pt idx="84">
                  <c:v>3805.73414696847</c:v>
                </c:pt>
                <c:pt idx="85">
                  <c:v>3805.73414696847</c:v>
                </c:pt>
                <c:pt idx="86">
                  <c:v>3805.73414696847</c:v>
                </c:pt>
                <c:pt idx="87">
                  <c:v>3805.73414696847</c:v>
                </c:pt>
                <c:pt idx="88">
                  <c:v>3805.73414696847</c:v>
                </c:pt>
                <c:pt idx="89">
                  <c:v>3805.73414696847</c:v>
                </c:pt>
                <c:pt idx="90">
                  <c:v>3805.73414696847</c:v>
                </c:pt>
                <c:pt idx="91">
                  <c:v>3805.73414696847</c:v>
                </c:pt>
                <c:pt idx="92">
                  <c:v>3805.73414696847</c:v>
                </c:pt>
                <c:pt idx="93">
                  <c:v>3805.73414696847</c:v>
                </c:pt>
                <c:pt idx="94">
                  <c:v>3805.73414696847</c:v>
                </c:pt>
                <c:pt idx="95">
                  <c:v>3805.73414696847</c:v>
                </c:pt>
                <c:pt idx="96">
                  <c:v>3805.73414696847</c:v>
                </c:pt>
                <c:pt idx="97">
                  <c:v>3805.73414696847</c:v>
                </c:pt>
                <c:pt idx="98">
                  <c:v>3805.73414696847</c:v>
                </c:pt>
                <c:pt idx="99">
                  <c:v>3805.73414696847</c:v>
                </c:pt>
                <c:pt idx="100">
                  <c:v>3805.73414696847</c:v>
                </c:pt>
                <c:pt idx="101">
                  <c:v>3805.73414696847</c:v>
                </c:pt>
                <c:pt idx="102">
                  <c:v>3805.73414696847</c:v>
                </c:pt>
                <c:pt idx="103">
                  <c:v>3805.73414696847</c:v>
                </c:pt>
                <c:pt idx="104">
                  <c:v>3805.73414696847</c:v>
                </c:pt>
                <c:pt idx="105">
                  <c:v>3805.73414696847</c:v>
                </c:pt>
                <c:pt idx="106">
                  <c:v>3805.73414696847</c:v>
                </c:pt>
                <c:pt idx="107">
                  <c:v>3805.73414696847</c:v>
                </c:pt>
                <c:pt idx="108">
                  <c:v>3805.73414696847</c:v>
                </c:pt>
                <c:pt idx="109">
                  <c:v>3805.73414696847</c:v>
                </c:pt>
                <c:pt idx="110">
                  <c:v>3805.73414696847</c:v>
                </c:pt>
                <c:pt idx="111">
                  <c:v>3805.73414696847</c:v>
                </c:pt>
                <c:pt idx="112">
                  <c:v>3805.73414696847</c:v>
                </c:pt>
                <c:pt idx="113">
                  <c:v>3805.73414696847</c:v>
                </c:pt>
                <c:pt idx="114">
                  <c:v>3805.73414696847</c:v>
                </c:pt>
                <c:pt idx="115">
                  <c:v>3805.73414696847</c:v>
                </c:pt>
                <c:pt idx="116">
                  <c:v>3805.73414696847</c:v>
                </c:pt>
                <c:pt idx="117">
                  <c:v>3805.73414696847</c:v>
                </c:pt>
                <c:pt idx="118">
                  <c:v>3805.73414696847</c:v>
                </c:pt>
                <c:pt idx="119">
                  <c:v>3805.73414696847</c:v>
                </c:pt>
                <c:pt idx="120">
                  <c:v>3805.73414696847</c:v>
                </c:pt>
                <c:pt idx="121">
                  <c:v>3805.73414696847</c:v>
                </c:pt>
                <c:pt idx="122">
                  <c:v>3805.73414696847</c:v>
                </c:pt>
                <c:pt idx="123">
                  <c:v>3805.73414696847</c:v>
                </c:pt>
                <c:pt idx="124">
                  <c:v>3805.73414696847</c:v>
                </c:pt>
                <c:pt idx="125">
                  <c:v>3805.73414696847</c:v>
                </c:pt>
                <c:pt idx="126">
                  <c:v>3805.73414696847</c:v>
                </c:pt>
                <c:pt idx="127">
                  <c:v>3805.73414696847</c:v>
                </c:pt>
                <c:pt idx="128">
                  <c:v>3805.73414696847</c:v>
                </c:pt>
                <c:pt idx="129">
                  <c:v>3805.73414696847</c:v>
                </c:pt>
                <c:pt idx="130">
                  <c:v>3805.73414696847</c:v>
                </c:pt>
                <c:pt idx="131">
                  <c:v>3805.73414696847</c:v>
                </c:pt>
                <c:pt idx="132">
                  <c:v>3805.73414696847</c:v>
                </c:pt>
                <c:pt idx="133">
                  <c:v>3805.73414696847</c:v>
                </c:pt>
                <c:pt idx="134">
                  <c:v>3805.73414696847</c:v>
                </c:pt>
                <c:pt idx="135">
                  <c:v>3805.73414696847</c:v>
                </c:pt>
                <c:pt idx="136">
                  <c:v>3805.73414696847</c:v>
                </c:pt>
                <c:pt idx="137">
                  <c:v>3805.73414696847</c:v>
                </c:pt>
                <c:pt idx="138">
                  <c:v>3805.73414696847</c:v>
                </c:pt>
                <c:pt idx="139">
                  <c:v>3805.73414696847</c:v>
                </c:pt>
                <c:pt idx="140">
                  <c:v>3805.73414696847</c:v>
                </c:pt>
                <c:pt idx="141">
                  <c:v>3805.73414696847</c:v>
                </c:pt>
                <c:pt idx="142">
                  <c:v>3805.73414696847</c:v>
                </c:pt>
                <c:pt idx="143">
                  <c:v>3805.73414696847</c:v>
                </c:pt>
                <c:pt idx="144">
                  <c:v>3805.73414696847</c:v>
                </c:pt>
                <c:pt idx="145">
                  <c:v>3805.73414696847</c:v>
                </c:pt>
                <c:pt idx="146">
                  <c:v>3805.73414696847</c:v>
                </c:pt>
                <c:pt idx="147">
                  <c:v>3805.73414696847</c:v>
                </c:pt>
                <c:pt idx="148">
                  <c:v>3805.73414696847</c:v>
                </c:pt>
                <c:pt idx="149">
                  <c:v>3805.73414696847</c:v>
                </c:pt>
                <c:pt idx="150">
                  <c:v>3805.73414696847</c:v>
                </c:pt>
                <c:pt idx="151">
                  <c:v>3805.73414696847</c:v>
                </c:pt>
                <c:pt idx="152">
                  <c:v>3805.73414696847</c:v>
                </c:pt>
                <c:pt idx="153">
                  <c:v>3805.73414696847</c:v>
                </c:pt>
                <c:pt idx="154">
                  <c:v>3805.73414696847</c:v>
                </c:pt>
                <c:pt idx="155">
                  <c:v>3805.73414696847</c:v>
                </c:pt>
                <c:pt idx="156">
                  <c:v>3805.73414696847</c:v>
                </c:pt>
                <c:pt idx="157">
                  <c:v>3805.73414696847</c:v>
                </c:pt>
                <c:pt idx="158">
                  <c:v>3805.73414696847</c:v>
                </c:pt>
                <c:pt idx="159">
                  <c:v>3805.73414696847</c:v>
                </c:pt>
                <c:pt idx="160">
                  <c:v>3805.73414696847</c:v>
                </c:pt>
                <c:pt idx="161">
                  <c:v>3805.73414696847</c:v>
                </c:pt>
                <c:pt idx="162">
                  <c:v>3805.73414696847</c:v>
                </c:pt>
                <c:pt idx="163">
                  <c:v>3805.73414696847</c:v>
                </c:pt>
                <c:pt idx="164">
                  <c:v>3805.73414696847</c:v>
                </c:pt>
                <c:pt idx="165">
                  <c:v>3805.73414696847</c:v>
                </c:pt>
                <c:pt idx="166">
                  <c:v>3805.73414696847</c:v>
                </c:pt>
                <c:pt idx="167">
                  <c:v>3805.73414696847</c:v>
                </c:pt>
                <c:pt idx="168">
                  <c:v>3805.73414696847</c:v>
                </c:pt>
                <c:pt idx="169">
                  <c:v>3805.73414696847</c:v>
                </c:pt>
                <c:pt idx="170">
                  <c:v>3805.73414696847</c:v>
                </c:pt>
                <c:pt idx="171">
                  <c:v>3805.73414696847</c:v>
                </c:pt>
                <c:pt idx="172">
                  <c:v>3805.73414696847</c:v>
                </c:pt>
                <c:pt idx="173">
                  <c:v>3805.73414696847</c:v>
                </c:pt>
                <c:pt idx="174">
                  <c:v>3805.73414696847</c:v>
                </c:pt>
                <c:pt idx="175">
                  <c:v>3805.73414696847</c:v>
                </c:pt>
                <c:pt idx="176">
                  <c:v>3805.73414696847</c:v>
                </c:pt>
                <c:pt idx="177">
                  <c:v>3805.73414696847</c:v>
                </c:pt>
                <c:pt idx="178">
                  <c:v>3805.73414696847</c:v>
                </c:pt>
                <c:pt idx="179">
                  <c:v>3805.73414696847</c:v>
                </c:pt>
                <c:pt idx="180">
                  <c:v>3805.73414696847</c:v>
                </c:pt>
                <c:pt idx="181">
                  <c:v>3805.73414696847</c:v>
                </c:pt>
                <c:pt idx="182">
                  <c:v>3805.73414696847</c:v>
                </c:pt>
                <c:pt idx="183">
                  <c:v>3805.73414696847</c:v>
                </c:pt>
                <c:pt idx="184">
                  <c:v>3805.73414696847</c:v>
                </c:pt>
                <c:pt idx="185">
                  <c:v>3805.73414696847</c:v>
                </c:pt>
                <c:pt idx="186">
                  <c:v>3805.73414696847</c:v>
                </c:pt>
                <c:pt idx="187">
                  <c:v>3805.73414696847</c:v>
                </c:pt>
                <c:pt idx="188">
                  <c:v>3805.73414696847</c:v>
                </c:pt>
                <c:pt idx="189">
                  <c:v>3805.73414696847</c:v>
                </c:pt>
                <c:pt idx="190">
                  <c:v>3805.73414696847</c:v>
                </c:pt>
                <c:pt idx="191">
                  <c:v>3805.73414696847</c:v>
                </c:pt>
                <c:pt idx="192">
                  <c:v>3805.73414696847</c:v>
                </c:pt>
                <c:pt idx="193">
                  <c:v>3805.73414696847</c:v>
                </c:pt>
                <c:pt idx="194">
                  <c:v>3805.73414696847</c:v>
                </c:pt>
                <c:pt idx="195">
                  <c:v>3805.73414696847</c:v>
                </c:pt>
                <c:pt idx="196">
                  <c:v>3805.73414696847</c:v>
                </c:pt>
                <c:pt idx="197">
                  <c:v>3805.73414696847</c:v>
                </c:pt>
                <c:pt idx="198">
                  <c:v>3805.73414696847</c:v>
                </c:pt>
                <c:pt idx="199">
                  <c:v>3805.73414696847</c:v>
                </c:pt>
                <c:pt idx="200">
                  <c:v>3805.73414696847</c:v>
                </c:pt>
                <c:pt idx="201">
                  <c:v>3805.73414696847</c:v>
                </c:pt>
                <c:pt idx="202">
                  <c:v>3805.73414696847</c:v>
                </c:pt>
                <c:pt idx="203">
                  <c:v>3805.73414696847</c:v>
                </c:pt>
                <c:pt idx="204">
                  <c:v>3805.73414696847</c:v>
                </c:pt>
                <c:pt idx="205">
                  <c:v>3805.73414696847</c:v>
                </c:pt>
                <c:pt idx="206">
                  <c:v>3805.73414696847</c:v>
                </c:pt>
                <c:pt idx="207">
                  <c:v>3805.73414696847</c:v>
                </c:pt>
                <c:pt idx="208">
                  <c:v>3805.73414696847</c:v>
                </c:pt>
                <c:pt idx="209">
                  <c:v>3805.73414696847</c:v>
                </c:pt>
                <c:pt idx="210">
                  <c:v>3805.73414696847</c:v>
                </c:pt>
                <c:pt idx="211">
                  <c:v>3805.73414696847</c:v>
                </c:pt>
                <c:pt idx="212">
                  <c:v>3805.73414696847</c:v>
                </c:pt>
                <c:pt idx="213">
                  <c:v>3805.73414696847</c:v>
                </c:pt>
                <c:pt idx="214">
                  <c:v>3805.73414696847</c:v>
                </c:pt>
                <c:pt idx="215">
                  <c:v>3805.73414696847</c:v>
                </c:pt>
                <c:pt idx="216">
                  <c:v>3805.73414696847</c:v>
                </c:pt>
                <c:pt idx="217">
                  <c:v>3805.73414696847</c:v>
                </c:pt>
                <c:pt idx="218">
                  <c:v>3805.73414696847</c:v>
                </c:pt>
                <c:pt idx="219">
                  <c:v>3805.73414696847</c:v>
                </c:pt>
                <c:pt idx="220">
                  <c:v>3805.73414696847</c:v>
                </c:pt>
                <c:pt idx="221">
                  <c:v>3805.73414696847</c:v>
                </c:pt>
                <c:pt idx="222">
                  <c:v>3805.73414696847</c:v>
                </c:pt>
                <c:pt idx="223">
                  <c:v>3805.73414696847</c:v>
                </c:pt>
                <c:pt idx="224">
                  <c:v>3805.73414696847</c:v>
                </c:pt>
                <c:pt idx="225">
                  <c:v>3805.73414696847</c:v>
                </c:pt>
                <c:pt idx="226">
                  <c:v>3805.73414696847</c:v>
                </c:pt>
                <c:pt idx="227">
                  <c:v>3805.73414696847</c:v>
                </c:pt>
                <c:pt idx="228">
                  <c:v>3805.73414696847</c:v>
                </c:pt>
                <c:pt idx="229">
                  <c:v>3805.73414696847</c:v>
                </c:pt>
                <c:pt idx="230">
                  <c:v>3805.73414696847</c:v>
                </c:pt>
                <c:pt idx="231">
                  <c:v>3805.73414696847</c:v>
                </c:pt>
                <c:pt idx="232">
                  <c:v>3805.73414696847</c:v>
                </c:pt>
                <c:pt idx="233">
                  <c:v>3805.73414696847</c:v>
                </c:pt>
                <c:pt idx="234">
                  <c:v>3805.73414696847</c:v>
                </c:pt>
                <c:pt idx="235">
                  <c:v>3805.73414696847</c:v>
                </c:pt>
                <c:pt idx="236">
                  <c:v>3805.73414696847</c:v>
                </c:pt>
                <c:pt idx="237">
                  <c:v>3805.73414696847</c:v>
                </c:pt>
                <c:pt idx="238">
                  <c:v>3805.73414696847</c:v>
                </c:pt>
                <c:pt idx="239">
                  <c:v>3805.73414696847</c:v>
                </c:pt>
                <c:pt idx="240">
                  <c:v>3805.73414696847</c:v>
                </c:pt>
                <c:pt idx="241">
                  <c:v>3805.73414696847</c:v>
                </c:pt>
                <c:pt idx="242">
                  <c:v>3805.73414696847</c:v>
                </c:pt>
                <c:pt idx="243">
                  <c:v>3805.73414696847</c:v>
                </c:pt>
                <c:pt idx="244">
                  <c:v>3805.73414696847</c:v>
                </c:pt>
                <c:pt idx="245">
                  <c:v>3805.73414696847</c:v>
                </c:pt>
                <c:pt idx="246">
                  <c:v>3805.73414696847</c:v>
                </c:pt>
                <c:pt idx="247">
                  <c:v>3805.73414696847</c:v>
                </c:pt>
                <c:pt idx="248">
                  <c:v>3805.73414696847</c:v>
                </c:pt>
                <c:pt idx="249">
                  <c:v>3805.73414696847</c:v>
                </c:pt>
                <c:pt idx="250">
                  <c:v>3805.73414696847</c:v>
                </c:pt>
                <c:pt idx="251">
                  <c:v>3805.73414696847</c:v>
                </c:pt>
                <c:pt idx="252">
                  <c:v>3805.73414696847</c:v>
                </c:pt>
                <c:pt idx="253">
                  <c:v>3805.73414696847</c:v>
                </c:pt>
                <c:pt idx="254">
                  <c:v>3805.73414696847</c:v>
                </c:pt>
                <c:pt idx="255">
                  <c:v>3805.73414696847</c:v>
                </c:pt>
                <c:pt idx="256">
                  <c:v>3805.73414696847</c:v>
                </c:pt>
                <c:pt idx="257">
                  <c:v>3805.73414696847</c:v>
                </c:pt>
                <c:pt idx="258">
                  <c:v>3805.73414696847</c:v>
                </c:pt>
                <c:pt idx="259">
                  <c:v>3805.73414696847</c:v>
                </c:pt>
                <c:pt idx="260">
                  <c:v>3805.73414696847</c:v>
                </c:pt>
                <c:pt idx="261">
                  <c:v>3805.73414696847</c:v>
                </c:pt>
                <c:pt idx="262">
                  <c:v>3805.73414696847</c:v>
                </c:pt>
                <c:pt idx="263">
                  <c:v>3805.73414696847</c:v>
                </c:pt>
                <c:pt idx="264">
                  <c:v>3805.73414696847</c:v>
                </c:pt>
                <c:pt idx="265">
                  <c:v>3805.73414696847</c:v>
                </c:pt>
                <c:pt idx="266">
                  <c:v>3805.73414696847</c:v>
                </c:pt>
                <c:pt idx="267">
                  <c:v>3805.73414696847</c:v>
                </c:pt>
                <c:pt idx="268">
                  <c:v>3805.73414696847</c:v>
                </c:pt>
                <c:pt idx="269">
                  <c:v>3805.73414696847</c:v>
                </c:pt>
                <c:pt idx="270">
                  <c:v>3805.73414696847</c:v>
                </c:pt>
                <c:pt idx="271">
                  <c:v>3805.73414696847</c:v>
                </c:pt>
                <c:pt idx="272">
                  <c:v>3805.73414696847</c:v>
                </c:pt>
                <c:pt idx="273">
                  <c:v>3805.73414696847</c:v>
                </c:pt>
                <c:pt idx="274">
                  <c:v>3805.73414696847</c:v>
                </c:pt>
                <c:pt idx="275">
                  <c:v>3805.73414696847</c:v>
                </c:pt>
                <c:pt idx="276">
                  <c:v>3805.73414696847</c:v>
                </c:pt>
                <c:pt idx="277">
                  <c:v>3805.73414696847</c:v>
                </c:pt>
                <c:pt idx="278">
                  <c:v>3805.73414696847</c:v>
                </c:pt>
                <c:pt idx="279">
                  <c:v>3805.73414696847</c:v>
                </c:pt>
                <c:pt idx="280">
                  <c:v>3805.73414696847</c:v>
                </c:pt>
                <c:pt idx="281">
                  <c:v>3805.73414696847</c:v>
                </c:pt>
                <c:pt idx="282">
                  <c:v>3805.73414696847</c:v>
                </c:pt>
                <c:pt idx="283">
                  <c:v>3805.73414696847</c:v>
                </c:pt>
                <c:pt idx="284">
                  <c:v>3805.73414696847</c:v>
                </c:pt>
                <c:pt idx="285">
                  <c:v>3805.73414696847</c:v>
                </c:pt>
                <c:pt idx="286">
                  <c:v>3805.73414696847</c:v>
                </c:pt>
                <c:pt idx="287">
                  <c:v>3805.73414696847</c:v>
                </c:pt>
                <c:pt idx="288">
                  <c:v>3805.73414696847</c:v>
                </c:pt>
                <c:pt idx="289">
                  <c:v>3805.73414696847</c:v>
                </c:pt>
                <c:pt idx="290">
                  <c:v>3805.73414696847</c:v>
                </c:pt>
                <c:pt idx="291">
                  <c:v>3805.73414696847</c:v>
                </c:pt>
                <c:pt idx="292">
                  <c:v>3805.73414696847</c:v>
                </c:pt>
                <c:pt idx="293">
                  <c:v>3805.73414696847</c:v>
                </c:pt>
                <c:pt idx="294">
                  <c:v>3805.73414696847</c:v>
                </c:pt>
                <c:pt idx="295">
                  <c:v>3805.73414696847</c:v>
                </c:pt>
                <c:pt idx="296">
                  <c:v>3805.73414696847</c:v>
                </c:pt>
                <c:pt idx="297">
                  <c:v>3805.73414696847</c:v>
                </c:pt>
                <c:pt idx="298">
                  <c:v>3805.73414696847</c:v>
                </c:pt>
                <c:pt idx="299">
                  <c:v>3805.73414696847</c:v>
                </c:pt>
                <c:pt idx="300">
                  <c:v>3805.73414696847</c:v>
                </c:pt>
                <c:pt idx="301">
                  <c:v>3805.73414696847</c:v>
                </c:pt>
                <c:pt idx="302">
                  <c:v>3805.73414696847</c:v>
                </c:pt>
                <c:pt idx="303">
                  <c:v>3805.73414696847</c:v>
                </c:pt>
                <c:pt idx="304">
                  <c:v>3805.73414696847</c:v>
                </c:pt>
                <c:pt idx="305">
                  <c:v>3805.73414696847</c:v>
                </c:pt>
                <c:pt idx="306">
                  <c:v>3805.73414696847</c:v>
                </c:pt>
                <c:pt idx="307">
                  <c:v>3805.73414696847</c:v>
                </c:pt>
                <c:pt idx="308">
                  <c:v>3805.73414696847</c:v>
                </c:pt>
                <c:pt idx="309">
                  <c:v>3805.73414696847</c:v>
                </c:pt>
                <c:pt idx="310">
                  <c:v>3805.73414696847</c:v>
                </c:pt>
                <c:pt idx="311">
                  <c:v>3805.73414696847</c:v>
                </c:pt>
                <c:pt idx="312">
                  <c:v>3805.73414696847</c:v>
                </c:pt>
                <c:pt idx="313">
                  <c:v>3805.73414696847</c:v>
                </c:pt>
                <c:pt idx="314">
                  <c:v>3805.73414696847</c:v>
                </c:pt>
                <c:pt idx="315">
                  <c:v>3805.73414696847</c:v>
                </c:pt>
                <c:pt idx="316">
                  <c:v>3805.73414696847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Trans!$A$2:$A$318</c:f>
              <c:numCache>
                <c:formatCode>General</c:formatCode>
                <c:ptCount val="3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</c:numCache>
            </c:numRef>
          </c:cat>
          <c:val>
            <c:numRef>
              <c:f>Trans!$C$2:$C$318</c:f>
              <c:numCache>
                <c:formatCode>General</c:formatCode>
                <c:ptCount val="317"/>
                <c:pt idx="0">
                  <c:v>3805.73414696847</c:v>
                </c:pt>
                <c:pt idx="1">
                  <c:v>3805.73414696847</c:v>
                </c:pt>
                <c:pt idx="2">
                  <c:v>3805.73414696847</c:v>
                </c:pt>
                <c:pt idx="3">
                  <c:v>3805.73414696847</c:v>
                </c:pt>
                <c:pt idx="4">
                  <c:v>3805.73414696847</c:v>
                </c:pt>
                <c:pt idx="5">
                  <c:v>3805.73414696847</c:v>
                </c:pt>
                <c:pt idx="6">
                  <c:v>3805.73414696847</c:v>
                </c:pt>
                <c:pt idx="7">
                  <c:v>3805.73414696847</c:v>
                </c:pt>
                <c:pt idx="8">
                  <c:v>3805.73414696847</c:v>
                </c:pt>
                <c:pt idx="9">
                  <c:v>3805.73414696847</c:v>
                </c:pt>
                <c:pt idx="10">
                  <c:v>3805.73414696847</c:v>
                </c:pt>
                <c:pt idx="11">
                  <c:v>3805.73414696847</c:v>
                </c:pt>
                <c:pt idx="12">
                  <c:v>3805.73414696847</c:v>
                </c:pt>
                <c:pt idx="13">
                  <c:v>3805.73414696847</c:v>
                </c:pt>
                <c:pt idx="14">
                  <c:v>3805.73414696847</c:v>
                </c:pt>
                <c:pt idx="15">
                  <c:v>3805.73414696847</c:v>
                </c:pt>
                <c:pt idx="16">
                  <c:v>3805.73414696847</c:v>
                </c:pt>
                <c:pt idx="17">
                  <c:v>3805.73414696847</c:v>
                </c:pt>
                <c:pt idx="18">
                  <c:v>3805.73414696847</c:v>
                </c:pt>
                <c:pt idx="19">
                  <c:v>3805.73414696847</c:v>
                </c:pt>
                <c:pt idx="20">
                  <c:v>3805.73414696847</c:v>
                </c:pt>
                <c:pt idx="21">
                  <c:v>3805.73414696847</c:v>
                </c:pt>
                <c:pt idx="22">
                  <c:v>3805.73414696847</c:v>
                </c:pt>
                <c:pt idx="23">
                  <c:v>3805.73414696847</c:v>
                </c:pt>
                <c:pt idx="24">
                  <c:v>3805.73414696847</c:v>
                </c:pt>
                <c:pt idx="25">
                  <c:v>3805.73414696847</c:v>
                </c:pt>
                <c:pt idx="26">
                  <c:v>3805.73414696847</c:v>
                </c:pt>
                <c:pt idx="27">
                  <c:v>3805.73414696847</c:v>
                </c:pt>
                <c:pt idx="28">
                  <c:v>3805.73414696847</c:v>
                </c:pt>
                <c:pt idx="29">
                  <c:v>3805.73414696847</c:v>
                </c:pt>
                <c:pt idx="30">
                  <c:v>3805.73414696847</c:v>
                </c:pt>
                <c:pt idx="31">
                  <c:v>3805.73414696847</c:v>
                </c:pt>
                <c:pt idx="32">
                  <c:v>3805.73414696847</c:v>
                </c:pt>
                <c:pt idx="33">
                  <c:v>3805.73414696847</c:v>
                </c:pt>
                <c:pt idx="34">
                  <c:v>3805.73414696847</c:v>
                </c:pt>
                <c:pt idx="35">
                  <c:v>3805.73414696847</c:v>
                </c:pt>
                <c:pt idx="36">
                  <c:v>3805.73414696847</c:v>
                </c:pt>
                <c:pt idx="37">
                  <c:v>3805.73414696847</c:v>
                </c:pt>
                <c:pt idx="38">
                  <c:v>3805.73414696847</c:v>
                </c:pt>
                <c:pt idx="39">
                  <c:v>3805.73414696847</c:v>
                </c:pt>
                <c:pt idx="40">
                  <c:v>3805.73414696847</c:v>
                </c:pt>
                <c:pt idx="41">
                  <c:v>3805.73414696847</c:v>
                </c:pt>
                <c:pt idx="42">
                  <c:v>3805.73414696847</c:v>
                </c:pt>
                <c:pt idx="43">
                  <c:v>3805.73414696847</c:v>
                </c:pt>
                <c:pt idx="44">
                  <c:v>3805.73414696847</c:v>
                </c:pt>
                <c:pt idx="45">
                  <c:v>3805.73414696847</c:v>
                </c:pt>
                <c:pt idx="46">
                  <c:v>3805.73414696847</c:v>
                </c:pt>
                <c:pt idx="47">
                  <c:v>3805.73414696847</c:v>
                </c:pt>
                <c:pt idx="48">
                  <c:v>3805.73414696847</c:v>
                </c:pt>
                <c:pt idx="49">
                  <c:v>3805.73414696847</c:v>
                </c:pt>
                <c:pt idx="50">
                  <c:v>3805.73414696847</c:v>
                </c:pt>
                <c:pt idx="51">
                  <c:v>3805.73414696847</c:v>
                </c:pt>
                <c:pt idx="52">
                  <c:v>3805.73414696847</c:v>
                </c:pt>
                <c:pt idx="53">
                  <c:v>3805.73414696847</c:v>
                </c:pt>
                <c:pt idx="54">
                  <c:v>3805.73414696847</c:v>
                </c:pt>
                <c:pt idx="55">
                  <c:v>3805.73414696847</c:v>
                </c:pt>
                <c:pt idx="56">
                  <c:v>3805.73414696847</c:v>
                </c:pt>
                <c:pt idx="57">
                  <c:v>3805.73414696847</c:v>
                </c:pt>
                <c:pt idx="58">
                  <c:v>3805.73414696847</c:v>
                </c:pt>
                <c:pt idx="59">
                  <c:v>3805.73414696847</c:v>
                </c:pt>
                <c:pt idx="60">
                  <c:v>3805.73414696847</c:v>
                </c:pt>
                <c:pt idx="61">
                  <c:v>3805.73414696847</c:v>
                </c:pt>
                <c:pt idx="62">
                  <c:v>3805.73414696847</c:v>
                </c:pt>
                <c:pt idx="63">
                  <c:v>3805.73414696847</c:v>
                </c:pt>
                <c:pt idx="64">
                  <c:v>3805.73414696847</c:v>
                </c:pt>
                <c:pt idx="65">
                  <c:v>3805.73414696847</c:v>
                </c:pt>
                <c:pt idx="66">
                  <c:v>3805.73414696847</c:v>
                </c:pt>
                <c:pt idx="67">
                  <c:v>3805.73414696847</c:v>
                </c:pt>
                <c:pt idx="68">
                  <c:v>3805.73414696847</c:v>
                </c:pt>
                <c:pt idx="69">
                  <c:v>3805.73414696847</c:v>
                </c:pt>
                <c:pt idx="70">
                  <c:v>3805.73414696847</c:v>
                </c:pt>
                <c:pt idx="71">
                  <c:v>3805.73414696847</c:v>
                </c:pt>
                <c:pt idx="72">
                  <c:v>3805.73414696847</c:v>
                </c:pt>
                <c:pt idx="73">
                  <c:v>3805.73414696847</c:v>
                </c:pt>
                <c:pt idx="74">
                  <c:v>3805.73414696847</c:v>
                </c:pt>
                <c:pt idx="75">
                  <c:v>3805.73414696847</c:v>
                </c:pt>
                <c:pt idx="76">
                  <c:v>3805.73414696847</c:v>
                </c:pt>
                <c:pt idx="77">
                  <c:v>3805.73414696847</c:v>
                </c:pt>
                <c:pt idx="78">
                  <c:v>3805.73414696847</c:v>
                </c:pt>
                <c:pt idx="79">
                  <c:v>3805.73414696847</c:v>
                </c:pt>
                <c:pt idx="80">
                  <c:v>3805.73414696847</c:v>
                </c:pt>
                <c:pt idx="81">
                  <c:v>3805.73414696847</c:v>
                </c:pt>
                <c:pt idx="82">
                  <c:v>3805.73414696847</c:v>
                </c:pt>
                <c:pt idx="83">
                  <c:v>3805.73414696847</c:v>
                </c:pt>
                <c:pt idx="84">
                  <c:v>3805.73414696847</c:v>
                </c:pt>
                <c:pt idx="85">
                  <c:v>3805.73414696847</c:v>
                </c:pt>
                <c:pt idx="86">
                  <c:v>3805.73414696847</c:v>
                </c:pt>
                <c:pt idx="87">
                  <c:v>3805.73414696847</c:v>
                </c:pt>
                <c:pt idx="88">
                  <c:v>3805.73414696847</c:v>
                </c:pt>
                <c:pt idx="89">
                  <c:v>3805.73414696847</c:v>
                </c:pt>
                <c:pt idx="90">
                  <c:v>3805.73414696847</c:v>
                </c:pt>
                <c:pt idx="91">
                  <c:v>3805.73414696847</c:v>
                </c:pt>
                <c:pt idx="92">
                  <c:v>3805.73414696847</c:v>
                </c:pt>
                <c:pt idx="93">
                  <c:v>3805.73414696847</c:v>
                </c:pt>
                <c:pt idx="94">
                  <c:v>3805.73414696847</c:v>
                </c:pt>
                <c:pt idx="95">
                  <c:v>3805.73414696847</c:v>
                </c:pt>
                <c:pt idx="96">
                  <c:v>3805.73414696847</c:v>
                </c:pt>
                <c:pt idx="97">
                  <c:v>3805.73414696847</c:v>
                </c:pt>
                <c:pt idx="98">
                  <c:v>3805.73414696847</c:v>
                </c:pt>
                <c:pt idx="99">
                  <c:v>3805.73414696847</c:v>
                </c:pt>
                <c:pt idx="100">
                  <c:v>3805.73414696847</c:v>
                </c:pt>
                <c:pt idx="101">
                  <c:v>3805.73414696847</c:v>
                </c:pt>
                <c:pt idx="102">
                  <c:v>3805.73414696847</c:v>
                </c:pt>
                <c:pt idx="103">
                  <c:v>3805.73414696847</c:v>
                </c:pt>
                <c:pt idx="104">
                  <c:v>3805.73414696847</c:v>
                </c:pt>
                <c:pt idx="105">
                  <c:v>3805.73414696847</c:v>
                </c:pt>
                <c:pt idx="106">
                  <c:v>3805.73414696847</c:v>
                </c:pt>
                <c:pt idx="107">
                  <c:v>3805.73414696847</c:v>
                </c:pt>
                <c:pt idx="108">
                  <c:v>3805.73414696847</c:v>
                </c:pt>
                <c:pt idx="109">
                  <c:v>3805.73414696847</c:v>
                </c:pt>
                <c:pt idx="110">
                  <c:v>3805.73414696847</c:v>
                </c:pt>
                <c:pt idx="111">
                  <c:v>3805.73414696847</c:v>
                </c:pt>
                <c:pt idx="112">
                  <c:v>3805.73414696847</c:v>
                </c:pt>
                <c:pt idx="113">
                  <c:v>3805.73414696847</c:v>
                </c:pt>
                <c:pt idx="114">
                  <c:v>3805.73414696847</c:v>
                </c:pt>
                <c:pt idx="115">
                  <c:v>3805.73414696847</c:v>
                </c:pt>
                <c:pt idx="116">
                  <c:v>3805.73414696847</c:v>
                </c:pt>
                <c:pt idx="117">
                  <c:v>3805.73414696847</c:v>
                </c:pt>
                <c:pt idx="118">
                  <c:v>3805.73414696847</c:v>
                </c:pt>
                <c:pt idx="119">
                  <c:v>3805.73414696847</c:v>
                </c:pt>
                <c:pt idx="120">
                  <c:v>3805.73414696847</c:v>
                </c:pt>
                <c:pt idx="121">
                  <c:v>3805.73414696847</c:v>
                </c:pt>
                <c:pt idx="122">
                  <c:v>3805.73414696847</c:v>
                </c:pt>
                <c:pt idx="123">
                  <c:v>3805.73414696847</c:v>
                </c:pt>
                <c:pt idx="124">
                  <c:v>3805.73414696847</c:v>
                </c:pt>
                <c:pt idx="125">
                  <c:v>3805.73414696847</c:v>
                </c:pt>
                <c:pt idx="126">
                  <c:v>3805.73414696847</c:v>
                </c:pt>
                <c:pt idx="127">
                  <c:v>3805.73414696847</c:v>
                </c:pt>
                <c:pt idx="128">
                  <c:v>3805.73414696847</c:v>
                </c:pt>
                <c:pt idx="129">
                  <c:v>3805.73414696847</c:v>
                </c:pt>
                <c:pt idx="130">
                  <c:v>3805.73414696847</c:v>
                </c:pt>
                <c:pt idx="131">
                  <c:v>3805.73414696847</c:v>
                </c:pt>
                <c:pt idx="132">
                  <c:v>3805.73414696847</c:v>
                </c:pt>
                <c:pt idx="133">
                  <c:v>3805.73414696847</c:v>
                </c:pt>
                <c:pt idx="134">
                  <c:v>3805.73414696847</c:v>
                </c:pt>
                <c:pt idx="135">
                  <c:v>3805.73414696847</c:v>
                </c:pt>
                <c:pt idx="136">
                  <c:v>3805.73414696847</c:v>
                </c:pt>
                <c:pt idx="137">
                  <c:v>3805.73414696847</c:v>
                </c:pt>
                <c:pt idx="138">
                  <c:v>3805.73414696847</c:v>
                </c:pt>
                <c:pt idx="139">
                  <c:v>3805.73414696847</c:v>
                </c:pt>
                <c:pt idx="140">
                  <c:v>3805.73414696847</c:v>
                </c:pt>
                <c:pt idx="141">
                  <c:v>3805.73414696847</c:v>
                </c:pt>
                <c:pt idx="142">
                  <c:v>3805.73414696847</c:v>
                </c:pt>
                <c:pt idx="143">
                  <c:v>3805.73414696847</c:v>
                </c:pt>
                <c:pt idx="144">
                  <c:v>3805.73414696847</c:v>
                </c:pt>
                <c:pt idx="145">
                  <c:v>3805.73414696847</c:v>
                </c:pt>
                <c:pt idx="146">
                  <c:v>3805.73414696847</c:v>
                </c:pt>
                <c:pt idx="147">
                  <c:v>3805.73414696847</c:v>
                </c:pt>
                <c:pt idx="148">
                  <c:v>3805.73414696847</c:v>
                </c:pt>
                <c:pt idx="149">
                  <c:v>3805.73414696847</c:v>
                </c:pt>
                <c:pt idx="150">
                  <c:v>3805.73414696847</c:v>
                </c:pt>
                <c:pt idx="151">
                  <c:v>3805.73414696847</c:v>
                </c:pt>
                <c:pt idx="152">
                  <c:v>3805.73414696847</c:v>
                </c:pt>
                <c:pt idx="153">
                  <c:v>3805.73414696847</c:v>
                </c:pt>
                <c:pt idx="154">
                  <c:v>3805.73414696847</c:v>
                </c:pt>
                <c:pt idx="155">
                  <c:v>3805.73414696847</c:v>
                </c:pt>
                <c:pt idx="156">
                  <c:v>3805.73414696847</c:v>
                </c:pt>
                <c:pt idx="157">
                  <c:v>3805.73414696847</c:v>
                </c:pt>
                <c:pt idx="158">
                  <c:v>3805.73414696847</c:v>
                </c:pt>
                <c:pt idx="159">
                  <c:v>3805.73414696847</c:v>
                </c:pt>
                <c:pt idx="160">
                  <c:v>3805.73414696847</c:v>
                </c:pt>
                <c:pt idx="161">
                  <c:v>3805.73414696847</c:v>
                </c:pt>
                <c:pt idx="162">
                  <c:v>3805.73414696847</c:v>
                </c:pt>
                <c:pt idx="163">
                  <c:v>3805.73414696847</c:v>
                </c:pt>
                <c:pt idx="164">
                  <c:v>3805.73414696847</c:v>
                </c:pt>
                <c:pt idx="165">
                  <c:v>3805.73414696847</c:v>
                </c:pt>
                <c:pt idx="166">
                  <c:v>3805.73414696847</c:v>
                </c:pt>
                <c:pt idx="167">
                  <c:v>3805.73414696847</c:v>
                </c:pt>
                <c:pt idx="168">
                  <c:v>3805.73414696847</c:v>
                </c:pt>
                <c:pt idx="169">
                  <c:v>3805.73414696847</c:v>
                </c:pt>
                <c:pt idx="170">
                  <c:v>3805.73414696847</c:v>
                </c:pt>
                <c:pt idx="171">
                  <c:v>3805.73414696847</c:v>
                </c:pt>
                <c:pt idx="172">
                  <c:v>3805.73414696847</c:v>
                </c:pt>
                <c:pt idx="173">
                  <c:v>3805.73414696847</c:v>
                </c:pt>
                <c:pt idx="174">
                  <c:v>3805.73414696847</c:v>
                </c:pt>
                <c:pt idx="175">
                  <c:v>3805.73414696847</c:v>
                </c:pt>
                <c:pt idx="176">
                  <c:v>3805.73414696847</c:v>
                </c:pt>
                <c:pt idx="177">
                  <c:v>3805.73414696847</c:v>
                </c:pt>
                <c:pt idx="178">
                  <c:v>3805.73414696847</c:v>
                </c:pt>
                <c:pt idx="179">
                  <c:v>3805.73414696847</c:v>
                </c:pt>
                <c:pt idx="180">
                  <c:v>3805.73414696847</c:v>
                </c:pt>
                <c:pt idx="181">
                  <c:v>3805.73414696847</c:v>
                </c:pt>
                <c:pt idx="182">
                  <c:v>3805.73414696847</c:v>
                </c:pt>
                <c:pt idx="183">
                  <c:v>3805.73414696847</c:v>
                </c:pt>
                <c:pt idx="184">
                  <c:v>3805.73414696847</c:v>
                </c:pt>
                <c:pt idx="185">
                  <c:v>3805.73414696847</c:v>
                </c:pt>
                <c:pt idx="186">
                  <c:v>3805.73414696847</c:v>
                </c:pt>
                <c:pt idx="187">
                  <c:v>3805.73414696847</c:v>
                </c:pt>
                <c:pt idx="188">
                  <c:v>3805.73414696847</c:v>
                </c:pt>
                <c:pt idx="189">
                  <c:v>3805.73414696847</c:v>
                </c:pt>
                <c:pt idx="190">
                  <c:v>3805.73414696847</c:v>
                </c:pt>
                <c:pt idx="191">
                  <c:v>3805.73414696847</c:v>
                </c:pt>
                <c:pt idx="192">
                  <c:v>3805.73414696847</c:v>
                </c:pt>
                <c:pt idx="193">
                  <c:v>3805.73414696847</c:v>
                </c:pt>
                <c:pt idx="194">
                  <c:v>3805.73414696847</c:v>
                </c:pt>
                <c:pt idx="195">
                  <c:v>3805.73414696847</c:v>
                </c:pt>
                <c:pt idx="196">
                  <c:v>3805.73414696847</c:v>
                </c:pt>
                <c:pt idx="197">
                  <c:v>3805.73414696847</c:v>
                </c:pt>
                <c:pt idx="198">
                  <c:v>3805.73414696847</c:v>
                </c:pt>
                <c:pt idx="199">
                  <c:v>3805.73414696847</c:v>
                </c:pt>
                <c:pt idx="200">
                  <c:v>3805.73414696847</c:v>
                </c:pt>
                <c:pt idx="201">
                  <c:v>3805.73414696847</c:v>
                </c:pt>
                <c:pt idx="202">
                  <c:v>3805.73414696847</c:v>
                </c:pt>
                <c:pt idx="203">
                  <c:v>3805.73414696847</c:v>
                </c:pt>
                <c:pt idx="204">
                  <c:v>3805.73414696847</c:v>
                </c:pt>
                <c:pt idx="205">
                  <c:v>3805.73414696847</c:v>
                </c:pt>
                <c:pt idx="206">
                  <c:v>3805.73414696847</c:v>
                </c:pt>
                <c:pt idx="207">
                  <c:v>3805.73414696847</c:v>
                </c:pt>
                <c:pt idx="208">
                  <c:v>3805.73414696847</c:v>
                </c:pt>
                <c:pt idx="209">
                  <c:v>3805.73414696847</c:v>
                </c:pt>
                <c:pt idx="210">
                  <c:v>3805.73414696847</c:v>
                </c:pt>
                <c:pt idx="211">
                  <c:v>3805.73414696847</c:v>
                </c:pt>
                <c:pt idx="212">
                  <c:v>3805.73414696847</c:v>
                </c:pt>
                <c:pt idx="213">
                  <c:v>3805.73414696847</c:v>
                </c:pt>
                <c:pt idx="214">
                  <c:v>3805.73414696847</c:v>
                </c:pt>
                <c:pt idx="215">
                  <c:v>3805.73414696847</c:v>
                </c:pt>
                <c:pt idx="216">
                  <c:v>3805.73414696847</c:v>
                </c:pt>
                <c:pt idx="217">
                  <c:v>3805.73414696847</c:v>
                </c:pt>
                <c:pt idx="218">
                  <c:v>3805.73414696847</c:v>
                </c:pt>
                <c:pt idx="219">
                  <c:v>3805.73414696847</c:v>
                </c:pt>
                <c:pt idx="220">
                  <c:v>3805.73414696847</c:v>
                </c:pt>
                <c:pt idx="221">
                  <c:v>3805.73414696847</c:v>
                </c:pt>
                <c:pt idx="222">
                  <c:v>3805.73414696847</c:v>
                </c:pt>
                <c:pt idx="223">
                  <c:v>3805.73414696847</c:v>
                </c:pt>
                <c:pt idx="224">
                  <c:v>3805.73414696847</c:v>
                </c:pt>
                <c:pt idx="225">
                  <c:v>3805.73414696847</c:v>
                </c:pt>
                <c:pt idx="226">
                  <c:v>3805.73414696847</c:v>
                </c:pt>
                <c:pt idx="227">
                  <c:v>3805.73414696847</c:v>
                </c:pt>
                <c:pt idx="228">
                  <c:v>3805.73414696847</c:v>
                </c:pt>
                <c:pt idx="229">
                  <c:v>3805.73414696847</c:v>
                </c:pt>
                <c:pt idx="230">
                  <c:v>3805.73414696847</c:v>
                </c:pt>
                <c:pt idx="231">
                  <c:v>3805.73414696847</c:v>
                </c:pt>
                <c:pt idx="232">
                  <c:v>3805.73414696847</c:v>
                </c:pt>
                <c:pt idx="233">
                  <c:v>3805.73414696847</c:v>
                </c:pt>
                <c:pt idx="234">
                  <c:v>3805.73414696847</c:v>
                </c:pt>
                <c:pt idx="235">
                  <c:v>3805.73414696847</c:v>
                </c:pt>
                <c:pt idx="236">
                  <c:v>3805.73414696847</c:v>
                </c:pt>
                <c:pt idx="237">
                  <c:v>3805.73414696847</c:v>
                </c:pt>
                <c:pt idx="238">
                  <c:v>3805.73414696847</c:v>
                </c:pt>
                <c:pt idx="239">
                  <c:v>3805.73414696847</c:v>
                </c:pt>
                <c:pt idx="240">
                  <c:v>3805.73414696847</c:v>
                </c:pt>
                <c:pt idx="241">
                  <c:v>3805.73414696847</c:v>
                </c:pt>
                <c:pt idx="242">
                  <c:v>3805.73414696847</c:v>
                </c:pt>
                <c:pt idx="243">
                  <c:v>3805.73414696847</c:v>
                </c:pt>
                <c:pt idx="244">
                  <c:v>3805.73414696847</c:v>
                </c:pt>
                <c:pt idx="245">
                  <c:v>3805.73414696847</c:v>
                </c:pt>
                <c:pt idx="246">
                  <c:v>3805.73414696847</c:v>
                </c:pt>
                <c:pt idx="247">
                  <c:v>3805.73414696847</c:v>
                </c:pt>
                <c:pt idx="248">
                  <c:v>3805.73414696847</c:v>
                </c:pt>
                <c:pt idx="249">
                  <c:v>3805.73414696847</c:v>
                </c:pt>
                <c:pt idx="250">
                  <c:v>3805.73414696847</c:v>
                </c:pt>
                <c:pt idx="251">
                  <c:v>3805.73414696847</c:v>
                </c:pt>
                <c:pt idx="252">
                  <c:v>3805.73414696847</c:v>
                </c:pt>
                <c:pt idx="253">
                  <c:v>3805.73414696847</c:v>
                </c:pt>
                <c:pt idx="254">
                  <c:v>3805.73414696847</c:v>
                </c:pt>
                <c:pt idx="255">
                  <c:v>3805.73414696847</c:v>
                </c:pt>
                <c:pt idx="256">
                  <c:v>3805.73414696847</c:v>
                </c:pt>
                <c:pt idx="257">
                  <c:v>3805.73414696847</c:v>
                </c:pt>
                <c:pt idx="258">
                  <c:v>3805.73414696847</c:v>
                </c:pt>
                <c:pt idx="259">
                  <c:v>3805.73414696847</c:v>
                </c:pt>
                <c:pt idx="260">
                  <c:v>3805.73414696847</c:v>
                </c:pt>
                <c:pt idx="261">
                  <c:v>3805.73414696847</c:v>
                </c:pt>
                <c:pt idx="262">
                  <c:v>3805.73414696847</c:v>
                </c:pt>
                <c:pt idx="263">
                  <c:v>3805.73414696847</c:v>
                </c:pt>
                <c:pt idx="264">
                  <c:v>3805.73414696847</c:v>
                </c:pt>
                <c:pt idx="265">
                  <c:v>3805.73414696847</c:v>
                </c:pt>
                <c:pt idx="266">
                  <c:v>3805.73414696847</c:v>
                </c:pt>
                <c:pt idx="267">
                  <c:v>3805.73414696847</c:v>
                </c:pt>
                <c:pt idx="268">
                  <c:v>3805.73414696847</c:v>
                </c:pt>
                <c:pt idx="269">
                  <c:v>3805.73414696847</c:v>
                </c:pt>
                <c:pt idx="270">
                  <c:v>3805.73414696847</c:v>
                </c:pt>
                <c:pt idx="271">
                  <c:v>3805.73414696847</c:v>
                </c:pt>
                <c:pt idx="272">
                  <c:v>3805.73414696847</c:v>
                </c:pt>
                <c:pt idx="273">
                  <c:v>3805.73414696847</c:v>
                </c:pt>
                <c:pt idx="274">
                  <c:v>3805.73414696847</c:v>
                </c:pt>
                <c:pt idx="275">
                  <c:v>3805.73414696847</c:v>
                </c:pt>
                <c:pt idx="276">
                  <c:v>3805.73414696847</c:v>
                </c:pt>
                <c:pt idx="277">
                  <c:v>3805.73414696847</c:v>
                </c:pt>
                <c:pt idx="278">
                  <c:v>3805.73414696847</c:v>
                </c:pt>
                <c:pt idx="279">
                  <c:v>3805.73414696847</c:v>
                </c:pt>
                <c:pt idx="280">
                  <c:v>3805.73414696847</c:v>
                </c:pt>
                <c:pt idx="281">
                  <c:v>3805.73414696847</c:v>
                </c:pt>
                <c:pt idx="282">
                  <c:v>3805.73414696847</c:v>
                </c:pt>
                <c:pt idx="283">
                  <c:v>3805.73414696847</c:v>
                </c:pt>
                <c:pt idx="284">
                  <c:v>3805.73414696847</c:v>
                </c:pt>
                <c:pt idx="285">
                  <c:v>3805.73414696847</c:v>
                </c:pt>
                <c:pt idx="286">
                  <c:v>3805.73414696847</c:v>
                </c:pt>
                <c:pt idx="287">
                  <c:v>3805.73414696847</c:v>
                </c:pt>
                <c:pt idx="288">
                  <c:v>3805.73414696847</c:v>
                </c:pt>
                <c:pt idx="289">
                  <c:v>3805.73414696847</c:v>
                </c:pt>
                <c:pt idx="290">
                  <c:v>3805.73414696847</c:v>
                </c:pt>
                <c:pt idx="291">
                  <c:v>3805.73414696847</c:v>
                </c:pt>
                <c:pt idx="292">
                  <c:v>3805.73414696847</c:v>
                </c:pt>
                <c:pt idx="293">
                  <c:v>3805.73414696847</c:v>
                </c:pt>
                <c:pt idx="294">
                  <c:v>3805.73414696847</c:v>
                </c:pt>
                <c:pt idx="295">
                  <c:v>3805.73414696847</c:v>
                </c:pt>
                <c:pt idx="296">
                  <c:v>3805.73414696847</c:v>
                </c:pt>
                <c:pt idx="297">
                  <c:v>3805.73414696847</c:v>
                </c:pt>
                <c:pt idx="298">
                  <c:v>3805.73414696847</c:v>
                </c:pt>
                <c:pt idx="299">
                  <c:v>3805.73414696847</c:v>
                </c:pt>
                <c:pt idx="300">
                  <c:v>3805.73414696847</c:v>
                </c:pt>
                <c:pt idx="301">
                  <c:v>3805.73414696847</c:v>
                </c:pt>
                <c:pt idx="302">
                  <c:v>3805.73414696847</c:v>
                </c:pt>
                <c:pt idx="303">
                  <c:v>3805.73414696847</c:v>
                </c:pt>
                <c:pt idx="304">
                  <c:v>3805.73414696847</c:v>
                </c:pt>
                <c:pt idx="305">
                  <c:v>3805.73414696847</c:v>
                </c:pt>
                <c:pt idx="306">
                  <c:v>3805.73414696847</c:v>
                </c:pt>
                <c:pt idx="307">
                  <c:v>3805.73414696847</c:v>
                </c:pt>
                <c:pt idx="308">
                  <c:v>3805.73414696847</c:v>
                </c:pt>
                <c:pt idx="309">
                  <c:v>3805.73414696847</c:v>
                </c:pt>
                <c:pt idx="310">
                  <c:v>3805.73414696847</c:v>
                </c:pt>
                <c:pt idx="311">
                  <c:v>3805.73414696847</c:v>
                </c:pt>
                <c:pt idx="312">
                  <c:v>3805.73414696847</c:v>
                </c:pt>
                <c:pt idx="313">
                  <c:v>3805.73414696847</c:v>
                </c:pt>
                <c:pt idx="314">
                  <c:v>3805.73414696847</c:v>
                </c:pt>
                <c:pt idx="315">
                  <c:v>3805.73414696847</c:v>
                </c:pt>
                <c:pt idx="316">
                  <c:v>3805.73414696847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Trans!$A$2:$A$318</c:f>
              <c:numCache>
                <c:formatCode>General</c:formatCode>
                <c:ptCount val="3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</c:numCache>
            </c:numRef>
          </c:cat>
          <c:val>
            <c:numRef>
              <c:f>Trans!$D$2:$D$318</c:f>
              <c:numCache>
                <c:formatCode>General</c:formatCode>
                <c:ptCount val="317"/>
                <c:pt idx="0">
                  <c:v>712.955172020755</c:v>
                </c:pt>
                <c:pt idx="1">
                  <c:v>2112.03376350285</c:v>
                </c:pt>
                <c:pt idx="2">
                  <c:v>2023.05698133453</c:v>
                </c:pt>
                <c:pt idx="3">
                  <c:v>1920.24864404667</c:v>
                </c:pt>
                <c:pt idx="4">
                  <c:v>1866.35249089925</c:v>
                </c:pt>
                <c:pt idx="5">
                  <c:v>1774.48565766839</c:v>
                </c:pt>
                <c:pt idx="6">
                  <c:v>1721.97439782187</c:v>
                </c:pt>
                <c:pt idx="7">
                  <c:v>1627.20968031785</c:v>
                </c:pt>
                <c:pt idx="8">
                  <c:v>1573.62025406497</c:v>
                </c:pt>
                <c:pt idx="9">
                  <c:v>1475.5716675423</c:v>
                </c:pt>
                <c:pt idx="10">
                  <c:v>1334.76787934613</c:v>
                </c:pt>
                <c:pt idx="11">
                  <c:v>1220.93921461142</c:v>
                </c:pt>
                <c:pt idx="12">
                  <c:v>1205.23217366828</c:v>
                </c:pt>
                <c:pt idx="13">
                  <c:v>1203.91151988941</c:v>
                </c:pt>
                <c:pt idx="14">
                  <c:v>1177.92960298862</c:v>
                </c:pt>
                <c:pt idx="15">
                  <c:v>1175.30251497646</c:v>
                </c:pt>
                <c:pt idx="16">
                  <c:v>1150.02284895818</c:v>
                </c:pt>
                <c:pt idx="17">
                  <c:v>1147.05754749366</c:v>
                </c:pt>
                <c:pt idx="18">
                  <c:v>1120.23485331833</c:v>
                </c:pt>
                <c:pt idx="19">
                  <c:v>1090.18501014757</c:v>
                </c:pt>
                <c:pt idx="20">
                  <c:v>1034.30521822284</c:v>
                </c:pt>
                <c:pt idx="21">
                  <c:v>990.071939215341</c:v>
                </c:pt>
                <c:pt idx="22">
                  <c:v>977.594252075731</c:v>
                </c:pt>
                <c:pt idx="23">
                  <c:v>966.38109442643</c:v>
                </c:pt>
                <c:pt idx="24">
                  <c:v>971.245039024738</c:v>
                </c:pt>
                <c:pt idx="25">
                  <c:v>957.359126200266</c:v>
                </c:pt>
                <c:pt idx="26">
                  <c:v>956.649143810654</c:v>
                </c:pt>
                <c:pt idx="27">
                  <c:v>945.55393373102</c:v>
                </c:pt>
                <c:pt idx="28">
                  <c:v>936.915283922189</c:v>
                </c:pt>
                <c:pt idx="29">
                  <c:v>936.983598587765</c:v>
                </c:pt>
                <c:pt idx="30">
                  <c:v>905.422985457598</c:v>
                </c:pt>
                <c:pt idx="31">
                  <c:v>880.377199345877</c:v>
                </c:pt>
                <c:pt idx="32">
                  <c:v>866.19117664069</c:v>
                </c:pt>
                <c:pt idx="33">
                  <c:v>855.960059300071</c:v>
                </c:pt>
                <c:pt idx="34">
                  <c:v>847.597305922267</c:v>
                </c:pt>
                <c:pt idx="35">
                  <c:v>842.556716145126</c:v>
                </c:pt>
                <c:pt idx="36">
                  <c:v>844.566863719676</c:v>
                </c:pt>
                <c:pt idx="37">
                  <c:v>835.688439710459</c:v>
                </c:pt>
                <c:pt idx="38">
                  <c:v>835.090428117925</c:v>
                </c:pt>
                <c:pt idx="39">
                  <c:v>827.073814670531</c:v>
                </c:pt>
                <c:pt idx="40">
                  <c:v>812.789215589637</c:v>
                </c:pt>
                <c:pt idx="41">
                  <c:v>800.237699094622</c:v>
                </c:pt>
                <c:pt idx="42">
                  <c:v>790.951974118198</c:v>
                </c:pt>
                <c:pt idx="43">
                  <c:v>781.921634746016</c:v>
                </c:pt>
                <c:pt idx="44">
                  <c:v>774.437807118971</c:v>
                </c:pt>
                <c:pt idx="45">
                  <c:v>768.846475482461</c:v>
                </c:pt>
                <c:pt idx="46">
                  <c:v>767.445388116981</c:v>
                </c:pt>
                <c:pt idx="47">
                  <c:v>767.175997331373</c:v>
                </c:pt>
                <c:pt idx="48">
                  <c:v>763.025263207863</c:v>
                </c:pt>
                <c:pt idx="49">
                  <c:v>757.094889288079</c:v>
                </c:pt>
                <c:pt idx="50">
                  <c:v>749.622002344729</c:v>
                </c:pt>
                <c:pt idx="51">
                  <c:v>742.797381875074</c:v>
                </c:pt>
                <c:pt idx="52">
                  <c:v>737.217676748246</c:v>
                </c:pt>
                <c:pt idx="53">
                  <c:v>731.353715328117</c:v>
                </c:pt>
                <c:pt idx="54">
                  <c:v>726.192574032105</c:v>
                </c:pt>
                <c:pt idx="55">
                  <c:v>722.531599925648</c:v>
                </c:pt>
                <c:pt idx="56">
                  <c:v>720.52171204933</c:v>
                </c:pt>
                <c:pt idx="57">
                  <c:v>720.968899105661</c:v>
                </c:pt>
                <c:pt idx="58">
                  <c:v>716.899210623566</c:v>
                </c:pt>
                <c:pt idx="59">
                  <c:v>713.140134615387</c:v>
                </c:pt>
                <c:pt idx="60">
                  <c:v>708.564665723365</c:v>
                </c:pt>
                <c:pt idx="61">
                  <c:v>704.588919046443</c:v>
                </c:pt>
                <c:pt idx="62">
                  <c:v>701.200083864496</c:v>
                </c:pt>
                <c:pt idx="63">
                  <c:v>697.500130346467</c:v>
                </c:pt>
                <c:pt idx="64">
                  <c:v>693.839322830724</c:v>
                </c:pt>
                <c:pt idx="65">
                  <c:v>690.716552600926</c:v>
                </c:pt>
                <c:pt idx="66">
                  <c:v>689.65072926049</c:v>
                </c:pt>
                <c:pt idx="67">
                  <c:v>689.763749031574</c:v>
                </c:pt>
                <c:pt idx="68">
                  <c:v>687.292159784262</c:v>
                </c:pt>
                <c:pt idx="69">
                  <c:v>684.508757734402</c:v>
                </c:pt>
                <c:pt idx="70">
                  <c:v>681.523190759568</c:v>
                </c:pt>
                <c:pt idx="71">
                  <c:v>678.840954464623</c:v>
                </c:pt>
                <c:pt idx="72">
                  <c:v>676.603840756993</c:v>
                </c:pt>
                <c:pt idx="73">
                  <c:v>674.008126074228</c:v>
                </c:pt>
                <c:pt idx="74">
                  <c:v>671.446284915949</c:v>
                </c:pt>
                <c:pt idx="75">
                  <c:v>669.312013660714</c:v>
                </c:pt>
                <c:pt idx="76">
                  <c:v>668.25067636375</c:v>
                </c:pt>
                <c:pt idx="77">
                  <c:v>667.055568257461</c:v>
                </c:pt>
                <c:pt idx="78">
                  <c:v>665.221883035491</c:v>
                </c:pt>
                <c:pt idx="79">
                  <c:v>663.339768707557</c:v>
                </c:pt>
                <c:pt idx="80">
                  <c:v>661.187428094958</c:v>
                </c:pt>
                <c:pt idx="81">
                  <c:v>659.359356981198</c:v>
                </c:pt>
                <c:pt idx="82">
                  <c:v>657.908032462288</c:v>
                </c:pt>
                <c:pt idx="83">
                  <c:v>656.240025129978</c:v>
                </c:pt>
                <c:pt idx="84">
                  <c:v>654.38016665819</c:v>
                </c:pt>
                <c:pt idx="85">
                  <c:v>652.608588775213</c:v>
                </c:pt>
                <c:pt idx="86">
                  <c:v>651.617828355834</c:v>
                </c:pt>
                <c:pt idx="87">
                  <c:v>650.883546589744</c:v>
                </c:pt>
                <c:pt idx="88">
                  <c:v>649.580961698036</c:v>
                </c:pt>
                <c:pt idx="89">
                  <c:v>648.102534743355</c:v>
                </c:pt>
                <c:pt idx="90">
                  <c:v>646.589646692397</c:v>
                </c:pt>
                <c:pt idx="91">
                  <c:v>645.284459710055</c:v>
                </c:pt>
                <c:pt idx="92">
                  <c:v>644.211403083421</c:v>
                </c:pt>
                <c:pt idx="93">
                  <c:v>642.911918860751</c:v>
                </c:pt>
                <c:pt idx="94">
                  <c:v>641.544103545328</c:v>
                </c:pt>
                <c:pt idx="95">
                  <c:v>640.264513797122</c:v>
                </c:pt>
                <c:pt idx="96">
                  <c:v>639.636593257617</c:v>
                </c:pt>
                <c:pt idx="97">
                  <c:v>638.930054990384</c:v>
                </c:pt>
                <c:pt idx="98">
                  <c:v>638.195372369178</c:v>
                </c:pt>
                <c:pt idx="99">
                  <c:v>637.192186547332</c:v>
                </c:pt>
                <c:pt idx="100">
                  <c:v>636.156485785033</c:v>
                </c:pt>
                <c:pt idx="101">
                  <c:v>634.967311530243</c:v>
                </c:pt>
                <c:pt idx="102">
                  <c:v>633.96595883509</c:v>
                </c:pt>
                <c:pt idx="103">
                  <c:v>633.276385062319</c:v>
                </c:pt>
                <c:pt idx="104">
                  <c:v>632.212151333133</c:v>
                </c:pt>
                <c:pt idx="105">
                  <c:v>631.122577104207</c:v>
                </c:pt>
                <c:pt idx="106">
                  <c:v>630.418522292154</c:v>
                </c:pt>
                <c:pt idx="107">
                  <c:v>629.768838649845</c:v>
                </c:pt>
                <c:pt idx="108">
                  <c:v>629.107081652978</c:v>
                </c:pt>
                <c:pt idx="109">
                  <c:v>628.623314665816</c:v>
                </c:pt>
                <c:pt idx="110">
                  <c:v>627.793160734869</c:v>
                </c:pt>
                <c:pt idx="111">
                  <c:v>626.954299336524</c:v>
                </c:pt>
                <c:pt idx="112">
                  <c:v>626.146471489288</c:v>
                </c:pt>
                <c:pt idx="113">
                  <c:v>625.522787988617</c:v>
                </c:pt>
                <c:pt idx="114">
                  <c:v>624.661988801538</c:v>
                </c:pt>
                <c:pt idx="115">
                  <c:v>623.798101544006</c:v>
                </c:pt>
                <c:pt idx="116">
                  <c:v>623.111772496878</c:v>
                </c:pt>
                <c:pt idx="117">
                  <c:v>622.632518694539</c:v>
                </c:pt>
                <c:pt idx="118">
                  <c:v>622.09072593408</c:v>
                </c:pt>
                <c:pt idx="119">
                  <c:v>621.568542249092</c:v>
                </c:pt>
                <c:pt idx="120">
                  <c:v>620.984033007388</c:v>
                </c:pt>
                <c:pt idx="121">
                  <c:v>620.359452795956</c:v>
                </c:pt>
                <c:pt idx="122">
                  <c:v>619.631970186022</c:v>
                </c:pt>
                <c:pt idx="123">
                  <c:v>619.056223480678</c:v>
                </c:pt>
                <c:pt idx="124">
                  <c:v>618.57567857402</c:v>
                </c:pt>
                <c:pt idx="125">
                  <c:v>617.943427929501</c:v>
                </c:pt>
                <c:pt idx="126">
                  <c:v>617.46540767517</c:v>
                </c:pt>
                <c:pt idx="127">
                  <c:v>616.961297251573</c:v>
                </c:pt>
                <c:pt idx="128">
                  <c:v>616.519930835669</c:v>
                </c:pt>
                <c:pt idx="129">
                  <c:v>616.20522204187</c:v>
                </c:pt>
                <c:pt idx="130">
                  <c:v>615.597378614383</c:v>
                </c:pt>
                <c:pt idx="131">
                  <c:v>615.091438859074</c:v>
                </c:pt>
                <c:pt idx="132">
                  <c:v>614.713083683128</c:v>
                </c:pt>
                <c:pt idx="133">
                  <c:v>614.56694526803</c:v>
                </c:pt>
                <c:pt idx="134">
                  <c:v>614.129588639135</c:v>
                </c:pt>
                <c:pt idx="135">
                  <c:v>613.624419985268</c:v>
                </c:pt>
                <c:pt idx="136">
                  <c:v>613.171879313392</c:v>
                </c:pt>
                <c:pt idx="137">
                  <c:v>612.943837650226</c:v>
                </c:pt>
                <c:pt idx="138">
                  <c:v>612.608366702672</c:v>
                </c:pt>
                <c:pt idx="139">
                  <c:v>612.301085545738</c:v>
                </c:pt>
                <c:pt idx="140">
                  <c:v>612.334123606982</c:v>
                </c:pt>
                <c:pt idx="141">
                  <c:v>612.116306989713</c:v>
                </c:pt>
                <c:pt idx="142">
                  <c:v>611.684458208141</c:v>
                </c:pt>
                <c:pt idx="143">
                  <c:v>611.215621376588</c:v>
                </c:pt>
                <c:pt idx="144">
                  <c:v>611.212288165091</c:v>
                </c:pt>
                <c:pt idx="145">
                  <c:v>611.056851744919</c:v>
                </c:pt>
                <c:pt idx="146">
                  <c:v>611.037520859113</c:v>
                </c:pt>
                <c:pt idx="147">
                  <c:v>610.95979729541</c:v>
                </c:pt>
                <c:pt idx="148">
                  <c:v>610.926748481103</c:v>
                </c:pt>
                <c:pt idx="149">
                  <c:v>611.032958149851</c:v>
                </c:pt>
                <c:pt idx="150">
                  <c:v>610.979124806131</c:v>
                </c:pt>
                <c:pt idx="151">
                  <c:v>610.760032084788</c:v>
                </c:pt>
                <c:pt idx="152">
                  <c:v>610.806355724238</c:v>
                </c:pt>
                <c:pt idx="153">
                  <c:v>611.385498793692</c:v>
                </c:pt>
                <c:pt idx="154">
                  <c:v>611.049819933234</c:v>
                </c:pt>
                <c:pt idx="155">
                  <c:v>611.166212159786</c:v>
                </c:pt>
                <c:pt idx="156">
                  <c:v>611.03795307879</c:v>
                </c:pt>
                <c:pt idx="157">
                  <c:v>610.982069906019</c:v>
                </c:pt>
                <c:pt idx="158">
                  <c:v>611.043066904676</c:v>
                </c:pt>
                <c:pt idx="159">
                  <c:v>610.962702007386</c:v>
                </c:pt>
                <c:pt idx="160">
                  <c:v>610.976832828954</c:v>
                </c:pt>
                <c:pt idx="161">
                  <c:v>611.047879763485</c:v>
                </c:pt>
                <c:pt idx="162">
                  <c:v>610.971108685345</c:v>
                </c:pt>
                <c:pt idx="163">
                  <c:v>610.88074524143</c:v>
                </c:pt>
                <c:pt idx="164">
                  <c:v>610.97361399044</c:v>
                </c:pt>
                <c:pt idx="165">
                  <c:v>610.990676698977</c:v>
                </c:pt>
                <c:pt idx="166">
                  <c:v>610.968109446297</c:v>
                </c:pt>
                <c:pt idx="167">
                  <c:v>610.95308653379</c:v>
                </c:pt>
                <c:pt idx="168">
                  <c:v>610.928063734168</c:v>
                </c:pt>
                <c:pt idx="169">
                  <c:v>610.907746862173</c:v>
                </c:pt>
                <c:pt idx="170">
                  <c:v>610.980903048551</c:v>
                </c:pt>
                <c:pt idx="171">
                  <c:v>610.948317246132</c:v>
                </c:pt>
                <c:pt idx="172">
                  <c:v>610.953281937892</c:v>
                </c:pt>
                <c:pt idx="173">
                  <c:v>610.974616638231</c:v>
                </c:pt>
                <c:pt idx="174">
                  <c:v>610.991565120843</c:v>
                </c:pt>
                <c:pt idx="175">
                  <c:v>610.97284751437</c:v>
                </c:pt>
                <c:pt idx="176">
                  <c:v>611.004673882836</c:v>
                </c:pt>
                <c:pt idx="177">
                  <c:v>610.967065171214</c:v>
                </c:pt>
                <c:pt idx="178">
                  <c:v>610.976034860348</c:v>
                </c:pt>
                <c:pt idx="179">
                  <c:v>611.003999755919</c:v>
                </c:pt>
                <c:pt idx="180">
                  <c:v>610.990861946277</c:v>
                </c:pt>
                <c:pt idx="181">
                  <c:v>610.972805495852</c:v>
                </c:pt>
                <c:pt idx="182">
                  <c:v>610.983987451525</c:v>
                </c:pt>
                <c:pt idx="183">
                  <c:v>610.986444600445</c:v>
                </c:pt>
                <c:pt idx="184">
                  <c:v>611.009129271257</c:v>
                </c:pt>
                <c:pt idx="185">
                  <c:v>611.003994014839</c:v>
                </c:pt>
                <c:pt idx="186">
                  <c:v>611.006880600784</c:v>
                </c:pt>
                <c:pt idx="187">
                  <c:v>610.986884656811</c:v>
                </c:pt>
                <c:pt idx="188">
                  <c:v>611.018505017497</c:v>
                </c:pt>
                <c:pt idx="189">
                  <c:v>611.032342246733</c:v>
                </c:pt>
                <c:pt idx="190">
                  <c:v>611.013283138664</c:v>
                </c:pt>
                <c:pt idx="191">
                  <c:v>611.019011179511</c:v>
                </c:pt>
                <c:pt idx="192">
                  <c:v>611.019174708299</c:v>
                </c:pt>
                <c:pt idx="193">
                  <c:v>611.024944671127</c:v>
                </c:pt>
                <c:pt idx="194">
                  <c:v>611.014277990959</c:v>
                </c:pt>
                <c:pt idx="195">
                  <c:v>611.021467219992</c:v>
                </c:pt>
                <c:pt idx="196">
                  <c:v>611.006531126963</c:v>
                </c:pt>
                <c:pt idx="197">
                  <c:v>611.016788287717</c:v>
                </c:pt>
                <c:pt idx="198">
                  <c:v>611.011341384016</c:v>
                </c:pt>
                <c:pt idx="199">
                  <c:v>611.002706483953</c:v>
                </c:pt>
                <c:pt idx="200">
                  <c:v>610.972527279593</c:v>
                </c:pt>
                <c:pt idx="201">
                  <c:v>611.001898440915</c:v>
                </c:pt>
                <c:pt idx="202">
                  <c:v>611.015429147482</c:v>
                </c:pt>
                <c:pt idx="203">
                  <c:v>610.997023704813</c:v>
                </c:pt>
                <c:pt idx="204">
                  <c:v>610.993997922882</c:v>
                </c:pt>
                <c:pt idx="205">
                  <c:v>610.993819810341</c:v>
                </c:pt>
                <c:pt idx="206">
                  <c:v>610.992288266933</c:v>
                </c:pt>
                <c:pt idx="207">
                  <c:v>610.992153436788</c:v>
                </c:pt>
                <c:pt idx="208">
                  <c:v>610.995720075515</c:v>
                </c:pt>
                <c:pt idx="209">
                  <c:v>610.980081473249</c:v>
                </c:pt>
                <c:pt idx="210">
                  <c:v>610.994614446789</c:v>
                </c:pt>
                <c:pt idx="211">
                  <c:v>611.005489198881</c:v>
                </c:pt>
                <c:pt idx="212">
                  <c:v>610.997340104762</c:v>
                </c:pt>
                <c:pt idx="213">
                  <c:v>610.997499591903</c:v>
                </c:pt>
                <c:pt idx="214">
                  <c:v>610.996891967127</c:v>
                </c:pt>
                <c:pt idx="215">
                  <c:v>610.996026827771</c:v>
                </c:pt>
                <c:pt idx="216">
                  <c:v>610.997525734037</c:v>
                </c:pt>
                <c:pt idx="217">
                  <c:v>611.00189810079</c:v>
                </c:pt>
                <c:pt idx="218">
                  <c:v>610.995335470706</c:v>
                </c:pt>
                <c:pt idx="219">
                  <c:v>610.992781292582</c:v>
                </c:pt>
                <c:pt idx="220">
                  <c:v>610.994044840077</c:v>
                </c:pt>
                <c:pt idx="221">
                  <c:v>610.991381477447</c:v>
                </c:pt>
                <c:pt idx="222">
                  <c:v>610.996892045249</c:v>
                </c:pt>
                <c:pt idx="223">
                  <c:v>611.000746696762</c:v>
                </c:pt>
                <c:pt idx="224">
                  <c:v>610.994134346104</c:v>
                </c:pt>
                <c:pt idx="225">
                  <c:v>610.996236952557</c:v>
                </c:pt>
                <c:pt idx="226">
                  <c:v>610.99589631126</c:v>
                </c:pt>
                <c:pt idx="227">
                  <c:v>610.99579024766</c:v>
                </c:pt>
                <c:pt idx="228">
                  <c:v>610.993010019972</c:v>
                </c:pt>
                <c:pt idx="229">
                  <c:v>610.994970719691</c:v>
                </c:pt>
                <c:pt idx="230">
                  <c:v>610.996753373616</c:v>
                </c:pt>
                <c:pt idx="231">
                  <c:v>610.997898091078</c:v>
                </c:pt>
                <c:pt idx="232">
                  <c:v>610.996280379175</c:v>
                </c:pt>
                <c:pt idx="233">
                  <c:v>610.996677765132</c:v>
                </c:pt>
                <c:pt idx="234">
                  <c:v>610.993784395588</c:v>
                </c:pt>
                <c:pt idx="235">
                  <c:v>610.994591872269</c:v>
                </c:pt>
                <c:pt idx="236">
                  <c:v>610.990419123845</c:v>
                </c:pt>
                <c:pt idx="237">
                  <c:v>610.993933214644</c:v>
                </c:pt>
                <c:pt idx="238">
                  <c:v>610.993146374236</c:v>
                </c:pt>
                <c:pt idx="239">
                  <c:v>610.994186132103</c:v>
                </c:pt>
                <c:pt idx="240">
                  <c:v>610.993094118364</c:v>
                </c:pt>
                <c:pt idx="241">
                  <c:v>610.995109212833</c:v>
                </c:pt>
                <c:pt idx="242">
                  <c:v>610.993952203781</c:v>
                </c:pt>
                <c:pt idx="243">
                  <c:v>610.995656602092</c:v>
                </c:pt>
                <c:pt idx="244">
                  <c:v>610.994747154591</c:v>
                </c:pt>
                <c:pt idx="245">
                  <c:v>610.993734402726</c:v>
                </c:pt>
                <c:pt idx="246">
                  <c:v>610.993456575656</c:v>
                </c:pt>
                <c:pt idx="247">
                  <c:v>610.993274481227</c:v>
                </c:pt>
                <c:pt idx="248">
                  <c:v>610.99375242266</c:v>
                </c:pt>
                <c:pt idx="249">
                  <c:v>610.993686541303</c:v>
                </c:pt>
                <c:pt idx="250">
                  <c:v>610.993615558576</c:v>
                </c:pt>
                <c:pt idx="251">
                  <c:v>610.994521338908</c:v>
                </c:pt>
                <c:pt idx="252">
                  <c:v>610.994571699539</c:v>
                </c:pt>
                <c:pt idx="253">
                  <c:v>610.99421347661</c:v>
                </c:pt>
                <c:pt idx="254">
                  <c:v>610.994168295028</c:v>
                </c:pt>
                <c:pt idx="255">
                  <c:v>610.994600908555</c:v>
                </c:pt>
                <c:pt idx="256">
                  <c:v>610.994630177936</c:v>
                </c:pt>
                <c:pt idx="257">
                  <c:v>610.994235578566</c:v>
                </c:pt>
                <c:pt idx="258">
                  <c:v>610.994250439991</c:v>
                </c:pt>
                <c:pt idx="259">
                  <c:v>610.994191847312</c:v>
                </c:pt>
                <c:pt idx="260">
                  <c:v>610.994213651269</c:v>
                </c:pt>
                <c:pt idx="261">
                  <c:v>610.993959583213</c:v>
                </c:pt>
                <c:pt idx="262">
                  <c:v>610.994346494769</c:v>
                </c:pt>
                <c:pt idx="263">
                  <c:v>610.993888020863</c:v>
                </c:pt>
                <c:pt idx="264">
                  <c:v>610.993592564922</c:v>
                </c:pt>
                <c:pt idx="265">
                  <c:v>610.993900807102</c:v>
                </c:pt>
                <c:pt idx="266">
                  <c:v>610.994173818426</c:v>
                </c:pt>
                <c:pt idx="267">
                  <c:v>610.993656603071</c:v>
                </c:pt>
                <c:pt idx="268">
                  <c:v>610.994094413899</c:v>
                </c:pt>
                <c:pt idx="269">
                  <c:v>610.993973631028</c:v>
                </c:pt>
                <c:pt idx="270">
                  <c:v>610.993861794392</c:v>
                </c:pt>
                <c:pt idx="271">
                  <c:v>610.993691158664</c:v>
                </c:pt>
                <c:pt idx="272">
                  <c:v>610.993645460963</c:v>
                </c:pt>
                <c:pt idx="273">
                  <c:v>610.993617283653</c:v>
                </c:pt>
                <c:pt idx="274">
                  <c:v>610.993097075641</c:v>
                </c:pt>
                <c:pt idx="275">
                  <c:v>610.993544756073</c:v>
                </c:pt>
                <c:pt idx="276">
                  <c:v>610.993914677619</c:v>
                </c:pt>
                <c:pt idx="277">
                  <c:v>610.993577056447</c:v>
                </c:pt>
                <c:pt idx="278">
                  <c:v>610.99380286568</c:v>
                </c:pt>
                <c:pt idx="279">
                  <c:v>610.993589289455</c:v>
                </c:pt>
                <c:pt idx="280">
                  <c:v>610.99365741502</c:v>
                </c:pt>
                <c:pt idx="281">
                  <c:v>610.99370536349</c:v>
                </c:pt>
                <c:pt idx="282">
                  <c:v>610.993700266002</c:v>
                </c:pt>
                <c:pt idx="283">
                  <c:v>610.99368302721</c:v>
                </c:pt>
                <c:pt idx="284">
                  <c:v>610.99374093685</c:v>
                </c:pt>
                <c:pt idx="285">
                  <c:v>610.99387889461</c:v>
                </c:pt>
                <c:pt idx="286">
                  <c:v>610.993727319169</c:v>
                </c:pt>
                <c:pt idx="287">
                  <c:v>610.993788528961</c:v>
                </c:pt>
                <c:pt idx="288">
                  <c:v>610.993739533051</c:v>
                </c:pt>
                <c:pt idx="289">
                  <c:v>610.993802356987</c:v>
                </c:pt>
                <c:pt idx="290">
                  <c:v>610.993748648006</c:v>
                </c:pt>
                <c:pt idx="291">
                  <c:v>610.993726352798</c:v>
                </c:pt>
                <c:pt idx="292">
                  <c:v>610.993749750032</c:v>
                </c:pt>
                <c:pt idx="293">
                  <c:v>610.993700556121</c:v>
                </c:pt>
                <c:pt idx="294">
                  <c:v>610.993759546343</c:v>
                </c:pt>
                <c:pt idx="295">
                  <c:v>610.99388896894</c:v>
                </c:pt>
                <c:pt idx="296">
                  <c:v>610.993761379399</c:v>
                </c:pt>
                <c:pt idx="297">
                  <c:v>610.993725654831</c:v>
                </c:pt>
                <c:pt idx="298">
                  <c:v>610.993734871331</c:v>
                </c:pt>
                <c:pt idx="299">
                  <c:v>610.993725177556</c:v>
                </c:pt>
                <c:pt idx="300">
                  <c:v>610.993706347969</c:v>
                </c:pt>
                <c:pt idx="301">
                  <c:v>610.993757195334</c:v>
                </c:pt>
                <c:pt idx="302">
                  <c:v>610.993723984037</c:v>
                </c:pt>
                <c:pt idx="303">
                  <c:v>610.993725857224</c:v>
                </c:pt>
                <c:pt idx="304">
                  <c:v>610.99371241135</c:v>
                </c:pt>
                <c:pt idx="305">
                  <c:v>610.993739663445</c:v>
                </c:pt>
                <c:pt idx="306">
                  <c:v>610.993762973709</c:v>
                </c:pt>
                <c:pt idx="307">
                  <c:v>610.993775090813</c:v>
                </c:pt>
                <c:pt idx="308">
                  <c:v>610.993789696118</c:v>
                </c:pt>
                <c:pt idx="309">
                  <c:v>610.993771077187</c:v>
                </c:pt>
                <c:pt idx="310">
                  <c:v>610.993805519603</c:v>
                </c:pt>
                <c:pt idx="311">
                  <c:v>610.993795474891</c:v>
                </c:pt>
                <c:pt idx="312">
                  <c:v>610.993794893944</c:v>
                </c:pt>
                <c:pt idx="313">
                  <c:v>610.993787846746</c:v>
                </c:pt>
                <c:pt idx="314">
                  <c:v>610.993825120274</c:v>
                </c:pt>
                <c:pt idx="315">
                  <c:v>610.993781136457</c:v>
                </c:pt>
                <c:pt idx="316">
                  <c:v>610.993767919681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Trans!$A$2:$A$318</c:f>
              <c:numCache>
                <c:formatCode>General</c:formatCode>
                <c:ptCount val="3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</c:numCache>
            </c:numRef>
          </c:cat>
          <c:val>
            <c:numRef>
              <c:f>Trans!$E$2:$E$318</c:f>
              <c:numCache>
                <c:formatCode>General</c:formatCode>
                <c:ptCount val="317"/>
                <c:pt idx="0">
                  <c:v>155.453176831344</c:v>
                </c:pt>
                <c:pt idx="1">
                  <c:v>1554.53176831344</c:v>
                </c:pt>
                <c:pt idx="2">
                  <c:v>1465.55498614512</c:v>
                </c:pt>
                <c:pt idx="3">
                  <c:v>1362.74664885726</c:v>
                </c:pt>
                <c:pt idx="4">
                  <c:v>1308.85049570984</c:v>
                </c:pt>
                <c:pt idx="5">
                  <c:v>1216.98366247898</c:v>
                </c:pt>
                <c:pt idx="6">
                  <c:v>1164.47240263246</c:v>
                </c:pt>
                <c:pt idx="7">
                  <c:v>1069.70768512844</c:v>
                </c:pt>
                <c:pt idx="8">
                  <c:v>1016.11825887556</c:v>
                </c:pt>
                <c:pt idx="9">
                  <c:v>918.069672352886</c:v>
                </c:pt>
                <c:pt idx="10">
                  <c:v>777.26588415672</c:v>
                </c:pt>
                <c:pt idx="11">
                  <c:v>663.43721942201</c:v>
                </c:pt>
                <c:pt idx="12">
                  <c:v>647.73017847887</c:v>
                </c:pt>
                <c:pt idx="13">
                  <c:v>646.409524699996</c:v>
                </c:pt>
                <c:pt idx="14">
                  <c:v>620.427607799208</c:v>
                </c:pt>
                <c:pt idx="15">
                  <c:v>617.800519787046</c:v>
                </c:pt>
                <c:pt idx="16">
                  <c:v>592.520853768763</c:v>
                </c:pt>
                <c:pt idx="17">
                  <c:v>589.555552304247</c:v>
                </c:pt>
                <c:pt idx="18">
                  <c:v>562.732858128917</c:v>
                </c:pt>
                <c:pt idx="19">
                  <c:v>532.683014958158</c:v>
                </c:pt>
                <c:pt idx="20">
                  <c:v>476.803223033429</c:v>
                </c:pt>
                <c:pt idx="21">
                  <c:v>432.56994402593</c:v>
                </c:pt>
                <c:pt idx="22">
                  <c:v>420.09225688632</c:v>
                </c:pt>
                <c:pt idx="23">
                  <c:v>408.879099237019</c:v>
                </c:pt>
                <c:pt idx="24">
                  <c:v>413.743043835327</c:v>
                </c:pt>
                <c:pt idx="25">
                  <c:v>399.857131010855</c:v>
                </c:pt>
                <c:pt idx="26">
                  <c:v>399.147148621243</c:v>
                </c:pt>
                <c:pt idx="27">
                  <c:v>388.051938541609</c:v>
                </c:pt>
                <c:pt idx="28">
                  <c:v>379.413288732777</c:v>
                </c:pt>
                <c:pt idx="29">
                  <c:v>379.481603398354</c:v>
                </c:pt>
                <c:pt idx="30">
                  <c:v>347.920990268187</c:v>
                </c:pt>
                <c:pt idx="31">
                  <c:v>322.875204156466</c:v>
                </c:pt>
                <c:pt idx="32">
                  <c:v>308.689181451279</c:v>
                </c:pt>
                <c:pt idx="33">
                  <c:v>298.45806411066</c:v>
                </c:pt>
                <c:pt idx="34">
                  <c:v>290.095310732856</c:v>
                </c:pt>
                <c:pt idx="35">
                  <c:v>285.054720955715</c:v>
                </c:pt>
                <c:pt idx="36">
                  <c:v>287.064868530265</c:v>
                </c:pt>
                <c:pt idx="37">
                  <c:v>278.186444521047</c:v>
                </c:pt>
                <c:pt idx="38">
                  <c:v>277.588432928514</c:v>
                </c:pt>
                <c:pt idx="39">
                  <c:v>269.571819481119</c:v>
                </c:pt>
                <c:pt idx="40">
                  <c:v>255.287220400226</c:v>
                </c:pt>
                <c:pt idx="41">
                  <c:v>242.735703905211</c:v>
                </c:pt>
                <c:pt idx="42">
                  <c:v>233.449978928786</c:v>
                </c:pt>
                <c:pt idx="43">
                  <c:v>224.419639556604</c:v>
                </c:pt>
                <c:pt idx="44">
                  <c:v>216.935811929561</c:v>
                </c:pt>
                <c:pt idx="45">
                  <c:v>211.34448029305</c:v>
                </c:pt>
                <c:pt idx="46">
                  <c:v>209.94339292757</c:v>
                </c:pt>
                <c:pt idx="47">
                  <c:v>209.674002141962</c:v>
                </c:pt>
                <c:pt idx="48">
                  <c:v>205.523268018451</c:v>
                </c:pt>
                <c:pt idx="49">
                  <c:v>199.592894098668</c:v>
                </c:pt>
                <c:pt idx="50">
                  <c:v>192.120007155317</c:v>
                </c:pt>
                <c:pt idx="51">
                  <c:v>185.295386685663</c:v>
                </c:pt>
                <c:pt idx="52">
                  <c:v>179.715681558835</c:v>
                </c:pt>
                <c:pt idx="53">
                  <c:v>173.851720138706</c:v>
                </c:pt>
                <c:pt idx="54">
                  <c:v>168.690578842694</c:v>
                </c:pt>
                <c:pt idx="55">
                  <c:v>165.029604736236</c:v>
                </c:pt>
                <c:pt idx="56">
                  <c:v>163.019716859919</c:v>
                </c:pt>
                <c:pt idx="57">
                  <c:v>163.46690391625</c:v>
                </c:pt>
                <c:pt idx="58">
                  <c:v>159.397215434155</c:v>
                </c:pt>
                <c:pt idx="59">
                  <c:v>155.638139425976</c:v>
                </c:pt>
                <c:pt idx="60">
                  <c:v>151.062670533954</c:v>
                </c:pt>
                <c:pt idx="61">
                  <c:v>147.086923857032</c:v>
                </c:pt>
                <c:pt idx="62">
                  <c:v>143.698088675085</c:v>
                </c:pt>
                <c:pt idx="63">
                  <c:v>139.998135157057</c:v>
                </c:pt>
                <c:pt idx="64">
                  <c:v>136.337327641313</c:v>
                </c:pt>
                <c:pt idx="65">
                  <c:v>133.214557411515</c:v>
                </c:pt>
                <c:pt idx="66">
                  <c:v>132.148734071079</c:v>
                </c:pt>
                <c:pt idx="67">
                  <c:v>132.261753842163</c:v>
                </c:pt>
                <c:pt idx="68">
                  <c:v>129.790164594851</c:v>
                </c:pt>
                <c:pt idx="69">
                  <c:v>127.006762544991</c:v>
                </c:pt>
                <c:pt idx="70">
                  <c:v>124.021195570157</c:v>
                </c:pt>
                <c:pt idx="71">
                  <c:v>121.338959275212</c:v>
                </c:pt>
                <c:pt idx="72">
                  <c:v>119.101845567582</c:v>
                </c:pt>
                <c:pt idx="73">
                  <c:v>116.506130884818</c:v>
                </c:pt>
                <c:pt idx="74">
                  <c:v>113.944289726538</c:v>
                </c:pt>
                <c:pt idx="75">
                  <c:v>111.810018471302</c:v>
                </c:pt>
                <c:pt idx="76">
                  <c:v>110.74868117434</c:v>
                </c:pt>
                <c:pt idx="77">
                  <c:v>109.55357306805</c:v>
                </c:pt>
                <c:pt idx="78">
                  <c:v>107.719887846079</c:v>
                </c:pt>
                <c:pt idx="79">
                  <c:v>105.837773518146</c:v>
                </c:pt>
                <c:pt idx="80">
                  <c:v>103.685432905547</c:v>
                </c:pt>
                <c:pt idx="81">
                  <c:v>101.857361791787</c:v>
                </c:pt>
                <c:pt idx="82">
                  <c:v>100.406037272877</c:v>
                </c:pt>
                <c:pt idx="83">
                  <c:v>98.7380299405666</c:v>
                </c:pt>
                <c:pt idx="84">
                  <c:v>96.8781714687786</c:v>
                </c:pt>
                <c:pt idx="85">
                  <c:v>95.1065935858016</c:v>
                </c:pt>
                <c:pt idx="86">
                  <c:v>94.1158331664226</c:v>
                </c:pt>
                <c:pt idx="87">
                  <c:v>93.3815514003326</c:v>
                </c:pt>
                <c:pt idx="88">
                  <c:v>92.0789665086246</c:v>
                </c:pt>
                <c:pt idx="89">
                  <c:v>90.6005395539442</c:v>
                </c:pt>
                <c:pt idx="90">
                  <c:v>89.0876515029858</c:v>
                </c:pt>
                <c:pt idx="91">
                  <c:v>87.7824645206441</c:v>
                </c:pt>
                <c:pt idx="92">
                  <c:v>86.7094078940101</c:v>
                </c:pt>
                <c:pt idx="93">
                  <c:v>85.4099236713394</c:v>
                </c:pt>
                <c:pt idx="94">
                  <c:v>84.0421083559169</c:v>
                </c:pt>
                <c:pt idx="95">
                  <c:v>82.7625186077103</c:v>
                </c:pt>
                <c:pt idx="96">
                  <c:v>82.1345980682065</c:v>
                </c:pt>
                <c:pt idx="97">
                  <c:v>81.4280598009723</c:v>
                </c:pt>
                <c:pt idx="98">
                  <c:v>80.6933771797667</c:v>
                </c:pt>
                <c:pt idx="99">
                  <c:v>79.6901913579214</c:v>
                </c:pt>
                <c:pt idx="100">
                  <c:v>78.6544905956214</c:v>
                </c:pt>
                <c:pt idx="101">
                  <c:v>77.4653163408322</c:v>
                </c:pt>
                <c:pt idx="102">
                  <c:v>76.4639636456785</c:v>
                </c:pt>
                <c:pt idx="103">
                  <c:v>75.7743898729077</c:v>
                </c:pt>
                <c:pt idx="104">
                  <c:v>74.7101561437221</c:v>
                </c:pt>
                <c:pt idx="105">
                  <c:v>73.6205819147958</c:v>
                </c:pt>
                <c:pt idx="106">
                  <c:v>72.9165271027426</c:v>
                </c:pt>
                <c:pt idx="107">
                  <c:v>72.2668434604343</c:v>
                </c:pt>
                <c:pt idx="108">
                  <c:v>71.6050864635675</c:v>
                </c:pt>
                <c:pt idx="109">
                  <c:v>71.1213194764047</c:v>
                </c:pt>
                <c:pt idx="110">
                  <c:v>70.2911655454576</c:v>
                </c:pt>
                <c:pt idx="111">
                  <c:v>69.4523041471127</c:v>
                </c:pt>
                <c:pt idx="112">
                  <c:v>68.6444762998764</c:v>
                </c:pt>
                <c:pt idx="113">
                  <c:v>68.0207927992061</c:v>
                </c:pt>
                <c:pt idx="114">
                  <c:v>67.1599936121266</c:v>
                </c:pt>
                <c:pt idx="115">
                  <c:v>66.2961063545951</c:v>
                </c:pt>
                <c:pt idx="116">
                  <c:v>65.6097773074666</c:v>
                </c:pt>
                <c:pt idx="117">
                  <c:v>65.1305235051272</c:v>
                </c:pt>
                <c:pt idx="118">
                  <c:v>64.5887307446681</c:v>
                </c:pt>
                <c:pt idx="119">
                  <c:v>64.0665470596811</c:v>
                </c:pt>
                <c:pt idx="120">
                  <c:v>63.482037817977</c:v>
                </c:pt>
                <c:pt idx="121">
                  <c:v>62.8574576065458</c:v>
                </c:pt>
                <c:pt idx="122">
                  <c:v>62.1299749966104</c:v>
                </c:pt>
                <c:pt idx="123">
                  <c:v>61.5542282912669</c:v>
                </c:pt>
                <c:pt idx="124">
                  <c:v>61.0736833846095</c:v>
                </c:pt>
                <c:pt idx="125">
                  <c:v>60.4414327400904</c:v>
                </c:pt>
                <c:pt idx="126">
                  <c:v>59.963412485759</c:v>
                </c:pt>
                <c:pt idx="127">
                  <c:v>59.4593020621613</c:v>
                </c:pt>
                <c:pt idx="128">
                  <c:v>59.0179356462578</c:v>
                </c:pt>
                <c:pt idx="129">
                  <c:v>58.7032268524587</c:v>
                </c:pt>
                <c:pt idx="130">
                  <c:v>58.0953834249722</c:v>
                </c:pt>
                <c:pt idx="131">
                  <c:v>57.589443669663</c:v>
                </c:pt>
                <c:pt idx="132">
                  <c:v>57.211088493717</c:v>
                </c:pt>
                <c:pt idx="133">
                  <c:v>57.064950078619</c:v>
                </c:pt>
                <c:pt idx="134">
                  <c:v>56.6275934497241</c:v>
                </c:pt>
                <c:pt idx="135">
                  <c:v>56.1224247958575</c:v>
                </c:pt>
                <c:pt idx="136">
                  <c:v>55.6698841239804</c:v>
                </c:pt>
                <c:pt idx="137">
                  <c:v>55.4418424608143</c:v>
                </c:pt>
                <c:pt idx="138">
                  <c:v>55.1063715132609</c:v>
                </c:pt>
                <c:pt idx="139">
                  <c:v>54.7990903563275</c:v>
                </c:pt>
                <c:pt idx="140">
                  <c:v>54.8321284175709</c:v>
                </c:pt>
                <c:pt idx="141">
                  <c:v>54.6143118003019</c:v>
                </c:pt>
                <c:pt idx="142">
                  <c:v>54.1824630187297</c:v>
                </c:pt>
                <c:pt idx="143">
                  <c:v>53.7136261871769</c:v>
                </c:pt>
                <c:pt idx="144">
                  <c:v>53.7102929756793</c:v>
                </c:pt>
                <c:pt idx="145">
                  <c:v>53.5548565555074</c:v>
                </c:pt>
                <c:pt idx="146">
                  <c:v>53.5355256697014</c:v>
                </c:pt>
                <c:pt idx="147">
                  <c:v>53.4578021059991</c:v>
                </c:pt>
                <c:pt idx="148">
                  <c:v>53.4247532916922</c:v>
                </c:pt>
                <c:pt idx="149">
                  <c:v>53.5309629604394</c:v>
                </c:pt>
                <c:pt idx="150">
                  <c:v>53.4771296167194</c:v>
                </c:pt>
                <c:pt idx="151">
                  <c:v>53.2580368953773</c:v>
                </c:pt>
                <c:pt idx="152">
                  <c:v>53.3043605348263</c:v>
                </c:pt>
                <c:pt idx="153">
                  <c:v>53.8835036042814</c:v>
                </c:pt>
                <c:pt idx="154">
                  <c:v>53.5478247438225</c:v>
                </c:pt>
                <c:pt idx="155">
                  <c:v>53.6642169703749</c:v>
                </c:pt>
                <c:pt idx="156">
                  <c:v>53.5359578893795</c:v>
                </c:pt>
                <c:pt idx="157">
                  <c:v>53.4800747166079</c:v>
                </c:pt>
                <c:pt idx="158">
                  <c:v>53.5410717152649</c:v>
                </c:pt>
                <c:pt idx="159">
                  <c:v>53.4607068179754</c:v>
                </c:pt>
                <c:pt idx="160">
                  <c:v>53.4748376395426</c:v>
                </c:pt>
                <c:pt idx="161">
                  <c:v>53.5458845740735</c:v>
                </c:pt>
                <c:pt idx="162">
                  <c:v>53.4691134959336</c:v>
                </c:pt>
                <c:pt idx="163">
                  <c:v>53.3787500520185</c:v>
                </c:pt>
                <c:pt idx="164">
                  <c:v>53.4716188010285</c:v>
                </c:pt>
                <c:pt idx="165">
                  <c:v>53.4886815095657</c:v>
                </c:pt>
                <c:pt idx="166">
                  <c:v>53.466114256885</c:v>
                </c:pt>
                <c:pt idx="167">
                  <c:v>53.4510913443788</c:v>
                </c:pt>
                <c:pt idx="168">
                  <c:v>53.4260685447568</c:v>
                </c:pt>
                <c:pt idx="169">
                  <c:v>53.4057516727623</c:v>
                </c:pt>
                <c:pt idx="170">
                  <c:v>53.4789078591397</c:v>
                </c:pt>
                <c:pt idx="171">
                  <c:v>53.4463220567212</c:v>
                </c:pt>
                <c:pt idx="172">
                  <c:v>53.4512867484808</c:v>
                </c:pt>
                <c:pt idx="173">
                  <c:v>53.4726214488204</c:v>
                </c:pt>
                <c:pt idx="174">
                  <c:v>53.4895699314317</c:v>
                </c:pt>
                <c:pt idx="175">
                  <c:v>53.4708523249588</c:v>
                </c:pt>
                <c:pt idx="176">
                  <c:v>53.502678693425</c:v>
                </c:pt>
                <c:pt idx="177">
                  <c:v>53.465069981803</c:v>
                </c:pt>
                <c:pt idx="178">
                  <c:v>53.4740396709372</c:v>
                </c:pt>
                <c:pt idx="179">
                  <c:v>53.5020045665079</c:v>
                </c:pt>
                <c:pt idx="180">
                  <c:v>53.4888667568659</c:v>
                </c:pt>
                <c:pt idx="181">
                  <c:v>53.4708103064414</c:v>
                </c:pt>
                <c:pt idx="182">
                  <c:v>53.4819922621134</c:v>
                </c:pt>
                <c:pt idx="183">
                  <c:v>53.4844494110335</c:v>
                </c:pt>
                <c:pt idx="184">
                  <c:v>53.5071340818455</c:v>
                </c:pt>
                <c:pt idx="185">
                  <c:v>53.5019988254275</c:v>
                </c:pt>
                <c:pt idx="186">
                  <c:v>53.504885411373</c:v>
                </c:pt>
                <c:pt idx="187">
                  <c:v>53.4848894674</c:v>
                </c:pt>
                <c:pt idx="188">
                  <c:v>53.5165098280855</c:v>
                </c:pt>
                <c:pt idx="189">
                  <c:v>53.5303470573215</c:v>
                </c:pt>
                <c:pt idx="190">
                  <c:v>53.5112879492534</c:v>
                </c:pt>
                <c:pt idx="191">
                  <c:v>53.5170159901</c:v>
                </c:pt>
                <c:pt idx="192">
                  <c:v>53.5171795188882</c:v>
                </c:pt>
                <c:pt idx="193">
                  <c:v>53.5229494817164</c:v>
                </c:pt>
                <c:pt idx="194">
                  <c:v>53.5122828015485</c:v>
                </c:pt>
                <c:pt idx="195">
                  <c:v>53.5194720305808</c:v>
                </c:pt>
                <c:pt idx="196">
                  <c:v>53.5045359375517</c:v>
                </c:pt>
                <c:pt idx="197">
                  <c:v>53.5147930983061</c:v>
                </c:pt>
                <c:pt idx="198">
                  <c:v>53.5093461946046</c:v>
                </c:pt>
                <c:pt idx="199">
                  <c:v>53.5007112945421</c:v>
                </c:pt>
                <c:pt idx="200">
                  <c:v>53.4705320901827</c:v>
                </c:pt>
                <c:pt idx="201">
                  <c:v>53.499903251504</c:v>
                </c:pt>
                <c:pt idx="202">
                  <c:v>53.5134339580714</c:v>
                </c:pt>
                <c:pt idx="203">
                  <c:v>53.4950285154026</c:v>
                </c:pt>
                <c:pt idx="204">
                  <c:v>53.4920027334706</c:v>
                </c:pt>
                <c:pt idx="205">
                  <c:v>53.4918246209299</c:v>
                </c:pt>
                <c:pt idx="206">
                  <c:v>53.4902930775216</c:v>
                </c:pt>
                <c:pt idx="207">
                  <c:v>53.4901582473767</c:v>
                </c:pt>
                <c:pt idx="208">
                  <c:v>53.4937248861035</c:v>
                </c:pt>
                <c:pt idx="209">
                  <c:v>53.4780862838378</c:v>
                </c:pt>
                <c:pt idx="210">
                  <c:v>53.4926192573775</c:v>
                </c:pt>
                <c:pt idx="211">
                  <c:v>53.5034940094698</c:v>
                </c:pt>
                <c:pt idx="212">
                  <c:v>53.4953449153512</c:v>
                </c:pt>
                <c:pt idx="213">
                  <c:v>53.4955044024919</c:v>
                </c:pt>
                <c:pt idx="214">
                  <c:v>53.4948967777157</c:v>
                </c:pt>
                <c:pt idx="215">
                  <c:v>53.49403163836</c:v>
                </c:pt>
                <c:pt idx="216">
                  <c:v>53.4955305446262</c:v>
                </c:pt>
                <c:pt idx="217">
                  <c:v>53.4999029113788</c:v>
                </c:pt>
                <c:pt idx="218">
                  <c:v>53.4933402812949</c:v>
                </c:pt>
                <c:pt idx="219">
                  <c:v>53.49078610317</c:v>
                </c:pt>
                <c:pt idx="220">
                  <c:v>53.4920496506655</c:v>
                </c:pt>
                <c:pt idx="221">
                  <c:v>53.489386288036</c:v>
                </c:pt>
                <c:pt idx="222">
                  <c:v>53.4948968558382</c:v>
                </c:pt>
                <c:pt idx="223">
                  <c:v>53.4987515073507</c:v>
                </c:pt>
                <c:pt idx="224">
                  <c:v>53.4921391566924</c:v>
                </c:pt>
                <c:pt idx="225">
                  <c:v>53.494241763146</c:v>
                </c:pt>
                <c:pt idx="226">
                  <c:v>53.4939011218482</c:v>
                </c:pt>
                <c:pt idx="227">
                  <c:v>53.493795058249</c:v>
                </c:pt>
                <c:pt idx="228">
                  <c:v>53.49101483056</c:v>
                </c:pt>
                <c:pt idx="229">
                  <c:v>53.4929755302791</c:v>
                </c:pt>
                <c:pt idx="230">
                  <c:v>53.4947581842051</c:v>
                </c:pt>
                <c:pt idx="231">
                  <c:v>53.4959029016665</c:v>
                </c:pt>
                <c:pt idx="232">
                  <c:v>53.4942851897646</c:v>
                </c:pt>
                <c:pt idx="233">
                  <c:v>53.4946825757207</c:v>
                </c:pt>
                <c:pt idx="234">
                  <c:v>53.4917892061766</c:v>
                </c:pt>
                <c:pt idx="235">
                  <c:v>53.4925966828583</c:v>
                </c:pt>
                <c:pt idx="236">
                  <c:v>53.4884239344342</c:v>
                </c:pt>
                <c:pt idx="237">
                  <c:v>53.4919380252323</c:v>
                </c:pt>
                <c:pt idx="238">
                  <c:v>53.4911511848252</c:v>
                </c:pt>
                <c:pt idx="239">
                  <c:v>53.4921909426919</c:v>
                </c:pt>
                <c:pt idx="240">
                  <c:v>53.4910989289528</c:v>
                </c:pt>
                <c:pt idx="241">
                  <c:v>53.4931140234221</c:v>
                </c:pt>
                <c:pt idx="242">
                  <c:v>53.4919570143701</c:v>
                </c:pt>
                <c:pt idx="243">
                  <c:v>53.4936614126808</c:v>
                </c:pt>
                <c:pt idx="244">
                  <c:v>53.4927519651801</c:v>
                </c:pt>
                <c:pt idx="245">
                  <c:v>53.4917392133154</c:v>
                </c:pt>
                <c:pt idx="246">
                  <c:v>53.4914613862447</c:v>
                </c:pt>
                <c:pt idx="247">
                  <c:v>53.4912792918156</c:v>
                </c:pt>
                <c:pt idx="248">
                  <c:v>53.4917572332495</c:v>
                </c:pt>
                <c:pt idx="249">
                  <c:v>53.4916913518923</c:v>
                </c:pt>
                <c:pt idx="250">
                  <c:v>53.4916203691651</c:v>
                </c:pt>
                <c:pt idx="251">
                  <c:v>53.4925261494969</c:v>
                </c:pt>
                <c:pt idx="252">
                  <c:v>53.4925765101279</c:v>
                </c:pt>
                <c:pt idx="253">
                  <c:v>53.4922182871983</c:v>
                </c:pt>
                <c:pt idx="254">
                  <c:v>53.4921731056169</c:v>
                </c:pt>
                <c:pt idx="255">
                  <c:v>53.4926057191438</c:v>
                </c:pt>
                <c:pt idx="256">
                  <c:v>53.492634988525</c:v>
                </c:pt>
                <c:pt idx="257">
                  <c:v>53.4922403891546</c:v>
                </c:pt>
                <c:pt idx="258">
                  <c:v>53.4922552505798</c:v>
                </c:pt>
                <c:pt idx="259">
                  <c:v>53.4921966579006</c:v>
                </c:pt>
                <c:pt idx="260">
                  <c:v>53.4922184618576</c:v>
                </c:pt>
                <c:pt idx="261">
                  <c:v>53.4919643938024</c:v>
                </c:pt>
                <c:pt idx="262">
                  <c:v>53.4923513053575</c:v>
                </c:pt>
                <c:pt idx="263">
                  <c:v>53.4918928314522</c:v>
                </c:pt>
                <c:pt idx="264">
                  <c:v>53.4915973755109</c:v>
                </c:pt>
                <c:pt idx="265">
                  <c:v>53.4919056176913</c:v>
                </c:pt>
                <c:pt idx="266">
                  <c:v>53.4921786290148</c:v>
                </c:pt>
                <c:pt idx="267">
                  <c:v>53.4916614136595</c:v>
                </c:pt>
                <c:pt idx="268">
                  <c:v>53.4920992244879</c:v>
                </c:pt>
                <c:pt idx="269">
                  <c:v>53.4919784416165</c:v>
                </c:pt>
                <c:pt idx="270">
                  <c:v>53.4918666049809</c:v>
                </c:pt>
                <c:pt idx="271">
                  <c:v>53.4916959692532</c:v>
                </c:pt>
                <c:pt idx="272">
                  <c:v>53.4916502715512</c:v>
                </c:pt>
                <c:pt idx="273">
                  <c:v>53.491622094242</c:v>
                </c:pt>
                <c:pt idx="274">
                  <c:v>53.4911018862304</c:v>
                </c:pt>
                <c:pt idx="275">
                  <c:v>53.4915495666618</c:v>
                </c:pt>
                <c:pt idx="276">
                  <c:v>53.491919488208</c:v>
                </c:pt>
                <c:pt idx="277">
                  <c:v>53.4915818670357</c:v>
                </c:pt>
                <c:pt idx="278">
                  <c:v>53.4918076762689</c:v>
                </c:pt>
                <c:pt idx="279">
                  <c:v>53.4915941000437</c:v>
                </c:pt>
                <c:pt idx="280">
                  <c:v>53.4916622256096</c:v>
                </c:pt>
                <c:pt idx="281">
                  <c:v>53.4917101740793</c:v>
                </c:pt>
                <c:pt idx="282">
                  <c:v>53.4917050765913</c:v>
                </c:pt>
                <c:pt idx="283">
                  <c:v>53.4916878377988</c:v>
                </c:pt>
                <c:pt idx="284">
                  <c:v>53.4917457474386</c:v>
                </c:pt>
                <c:pt idx="285">
                  <c:v>53.4918837051984</c:v>
                </c:pt>
                <c:pt idx="286">
                  <c:v>53.4917321297575</c:v>
                </c:pt>
                <c:pt idx="287">
                  <c:v>53.4917933395494</c:v>
                </c:pt>
                <c:pt idx="288">
                  <c:v>53.4917443436398</c:v>
                </c:pt>
                <c:pt idx="289">
                  <c:v>53.4918071675765</c:v>
                </c:pt>
                <c:pt idx="290">
                  <c:v>53.491753458595</c:v>
                </c:pt>
                <c:pt idx="291">
                  <c:v>53.4917311633869</c:v>
                </c:pt>
                <c:pt idx="292">
                  <c:v>53.4917545606211</c:v>
                </c:pt>
                <c:pt idx="293">
                  <c:v>53.4917053667098</c:v>
                </c:pt>
                <c:pt idx="294">
                  <c:v>53.4917643569316</c:v>
                </c:pt>
                <c:pt idx="295">
                  <c:v>53.4918937795287</c:v>
                </c:pt>
                <c:pt idx="296">
                  <c:v>53.4917661899878</c:v>
                </c:pt>
                <c:pt idx="297">
                  <c:v>53.4917304654201</c:v>
                </c:pt>
                <c:pt idx="298">
                  <c:v>53.4917396819199</c:v>
                </c:pt>
                <c:pt idx="299">
                  <c:v>53.4917299881451</c:v>
                </c:pt>
                <c:pt idx="300">
                  <c:v>53.4917111585575</c:v>
                </c:pt>
                <c:pt idx="301">
                  <c:v>53.4917620059236</c:v>
                </c:pt>
                <c:pt idx="302">
                  <c:v>53.4917287946261</c:v>
                </c:pt>
                <c:pt idx="303">
                  <c:v>53.4917306678132</c:v>
                </c:pt>
                <c:pt idx="304">
                  <c:v>53.4917172219386</c:v>
                </c:pt>
                <c:pt idx="305">
                  <c:v>53.4917444740341</c:v>
                </c:pt>
                <c:pt idx="306">
                  <c:v>53.4917677842977</c:v>
                </c:pt>
                <c:pt idx="307">
                  <c:v>53.4917799014026</c:v>
                </c:pt>
                <c:pt idx="308">
                  <c:v>53.491794506707</c:v>
                </c:pt>
                <c:pt idx="309">
                  <c:v>53.4917758877758</c:v>
                </c:pt>
                <c:pt idx="310">
                  <c:v>53.4918103301925</c:v>
                </c:pt>
                <c:pt idx="311">
                  <c:v>53.4918002854801</c:v>
                </c:pt>
                <c:pt idx="312">
                  <c:v>53.4917997045324</c:v>
                </c:pt>
                <c:pt idx="313">
                  <c:v>53.4917926573353</c:v>
                </c:pt>
                <c:pt idx="314">
                  <c:v>53.491829930863</c:v>
                </c:pt>
                <c:pt idx="315">
                  <c:v>53.4917859470455</c:v>
                </c:pt>
                <c:pt idx="316">
                  <c:v>53.4917727302696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InfoC!$C$9:$J$9</c:f>
              <c:numCache>
                <c:formatCode>General</c:formatCode>
                <c:ptCount val="8"/>
                <c:pt idx="0">
                  <c:v>0</c:v>
                </c:pt>
                <c:pt idx="1">
                  <c:v>20.301971891104</c:v>
                </c:pt>
                <c:pt idx="2">
                  <c:v>24.1578902094103</c:v>
                </c:pt>
                <c:pt idx="3">
                  <c:v>21.9094782216777</c:v>
                </c:pt>
                <c:pt idx="4">
                  <c:v>18.0817350663363</c:v>
                </c:pt>
                <c:pt idx="5">
                  <c:v>13.5439308298367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InfoC!$C$10:$J$10</c:f>
              <c:numCache>
                <c:formatCode>General</c:formatCode>
                <c:ptCount val="8"/>
                <c:pt idx="0">
                  <c:v>0</c:v>
                </c:pt>
                <c:pt idx="1">
                  <c:v>20.7555580682578</c:v>
                </c:pt>
                <c:pt idx="2">
                  <c:v>7.9543876350421</c:v>
                </c:pt>
                <c:pt idx="3">
                  <c:v>3.32999646134645</c:v>
                </c:pt>
                <c:pt idx="4">
                  <c:v>1.78253869424365</c:v>
                </c:pt>
                <c:pt idx="5">
                  <c:v>1.00850516911894</c:v>
                </c:pt>
                <c:pt idx="6">
                  <c:v>1.04902396301532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InfoC!$C$11:$J$11</c:f>
              <c:numCache>
                <c:formatCode>General</c:formatCode>
                <c:ptCount val="8"/>
                <c:pt idx="0">
                  <c:v>0</c:v>
                </c:pt>
                <c:pt idx="1">
                  <c:v>0.453586177153733</c:v>
                </c:pt>
                <c:pt idx="2">
                  <c:v>4.09846931673584</c:v>
                </c:pt>
                <c:pt idx="3">
                  <c:v>5.57840844907901</c:v>
                </c:pt>
                <c:pt idx="4">
                  <c:v>5.61028184958507</c:v>
                </c:pt>
                <c:pt idx="5">
                  <c:v>5.54630940561854</c:v>
                </c:pt>
                <c:pt idx="6">
                  <c:v>14.592954792852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InfoC!$C$23:$J$23</c:f>
              <c:numCache>
                <c:formatCode>General</c:formatCode>
                <c:ptCount val="8"/>
                <c:pt idx="0">
                  <c:v>0</c:v>
                </c:pt>
                <c:pt idx="1">
                  <c:v>29.6895977675945</c:v>
                </c:pt>
                <c:pt idx="2">
                  <c:v>32.7648548264355</c:v>
                </c:pt>
                <c:pt idx="3">
                  <c:v>28.6040028145181</c:v>
                </c:pt>
                <c:pt idx="4">
                  <c:v>23.1017876701926</c:v>
                </c:pt>
                <c:pt idx="5">
                  <c:v>17.0500640316219</c:v>
                </c:pt>
                <c:pt idx="6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InfoC!$C$24:$J$24</c:f>
              <c:numCache>
                <c:formatCode>General</c:formatCode>
                <c:ptCount val="8"/>
                <c:pt idx="0">
                  <c:v>0</c:v>
                </c:pt>
                <c:pt idx="1">
                  <c:v>31.1371267576823</c:v>
                </c:pt>
                <c:pt idx="2">
                  <c:v>7.9543876350421</c:v>
                </c:pt>
                <c:pt idx="3">
                  <c:v>3.32999646134645</c:v>
                </c:pt>
                <c:pt idx="4">
                  <c:v>1.78253869424365</c:v>
                </c:pt>
                <c:pt idx="5">
                  <c:v>1.00850516911894</c:v>
                </c:pt>
                <c:pt idx="6">
                  <c:v>1.04902396301532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InfoC!$C$25:$J$25</c:f>
              <c:numCache>
                <c:formatCode>General</c:formatCode>
                <c:ptCount val="8"/>
                <c:pt idx="0">
                  <c:v>0</c:v>
                </c:pt>
                <c:pt idx="1">
                  <c:v>1.44752899008783</c:v>
                </c:pt>
                <c:pt idx="2">
                  <c:v>4.87913057620111</c:v>
                </c:pt>
                <c:pt idx="3">
                  <c:v>7.49084847326386</c:v>
                </c:pt>
                <c:pt idx="4">
                  <c:v>7.28475383856911</c:v>
                </c:pt>
                <c:pt idx="5">
                  <c:v>7.06022880768963</c:v>
                </c:pt>
                <c:pt idx="6">
                  <c:v>18.0990879946372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InfoC!$C$37:$I$37</c:f>
              <c:numCache>
                <c:formatCode>General</c:formatCode>
                <c:ptCount val="7"/>
                <c:pt idx="0">
                  <c:v>0</c:v>
                </c:pt>
                <c:pt idx="1">
                  <c:v>21.9608060556859</c:v>
                </c:pt>
                <c:pt idx="2">
                  <c:v>17.6819222625173</c:v>
                </c:pt>
                <c:pt idx="3">
                  <c:v>14.9115990833528</c:v>
                </c:pt>
                <c:pt idx="4">
                  <c:v>11.3298267354744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InfoC!$C$38:$I$38</c:f>
              <c:numCache>
                <c:formatCode>General</c:formatCode>
                <c:ptCount val="7"/>
                <c:pt idx="0">
                  <c:v>0</c:v>
                </c:pt>
                <c:pt idx="1">
                  <c:v>22.3909090931208</c:v>
                </c:pt>
                <c:pt idx="2">
                  <c:v>3.32999646134645</c:v>
                </c:pt>
                <c:pt idx="3">
                  <c:v>1.78253869424365</c:v>
                </c:pt>
                <c:pt idx="4">
                  <c:v>1.00850516911894</c:v>
                </c:pt>
                <c:pt idx="5">
                  <c:v>1.04902396301532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InfoC!$C$39:$I$39</c:f>
              <c:numCache>
                <c:formatCode>General</c:formatCode>
                <c:ptCount val="7"/>
                <c:pt idx="0">
                  <c:v>0</c:v>
                </c:pt>
                <c:pt idx="1">
                  <c:v>0.430103037434928</c:v>
                </c:pt>
                <c:pt idx="2">
                  <c:v>7.60888025451501</c:v>
                </c:pt>
                <c:pt idx="3">
                  <c:v>4.55286187340821</c:v>
                </c:pt>
                <c:pt idx="4">
                  <c:v>4.59027751699733</c:v>
                </c:pt>
                <c:pt idx="5">
                  <c:v>12.3788506984897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10891079.4179742</v>
      </c>
      <c r="C2">
        <v>0</v>
      </c>
      <c r="D2">
        <v>3890046.60234655</v>
      </c>
      <c r="E2">
        <v>4279137.46755798</v>
      </c>
      <c r="F2">
        <v>1045124.59720093</v>
      </c>
      <c r="G2">
        <v>1676770.75086873</v>
      </c>
    </row>
    <row r="3" spans="1:7">
      <c r="A3">
        <v>1</v>
      </c>
      <c r="B3">
        <v>33562895.9690237</v>
      </c>
      <c r="C3">
        <v>496637.231810672</v>
      </c>
      <c r="D3">
        <v>13368667.570614</v>
      </c>
      <c r="E3">
        <v>4279137.46755798</v>
      </c>
      <c r="F3">
        <v>10451245.9720093</v>
      </c>
      <c r="G3">
        <v>4967207.72703182</v>
      </c>
    </row>
    <row r="4" spans="1:7">
      <c r="A4">
        <v>2</v>
      </c>
      <c r="B4">
        <v>32101486.5822028</v>
      </c>
      <c r="C4">
        <v>489248.563276725</v>
      </c>
      <c r="D4">
        <v>12644350.2122195</v>
      </c>
      <c r="E4">
        <v>4279137.46755798</v>
      </c>
      <c r="F4">
        <v>9930803.54702708</v>
      </c>
      <c r="G4">
        <v>4757946.79212143</v>
      </c>
    </row>
    <row r="5" spans="1:7">
      <c r="A5">
        <v>3</v>
      </c>
      <c r="B5">
        <v>30137945.5767194</v>
      </c>
      <c r="C5">
        <v>480242.58384634</v>
      </c>
      <c r="D5">
        <v>11707556.6556786</v>
      </c>
      <c r="E5">
        <v>4279137.46755798</v>
      </c>
      <c r="F5">
        <v>9154852.89364892</v>
      </c>
      <c r="G5">
        <v>4516155.97598759</v>
      </c>
    </row>
    <row r="6" spans="1:7">
      <c r="A6">
        <v>4</v>
      </c>
      <c r="B6">
        <v>29350268.1421257</v>
      </c>
      <c r="C6">
        <v>479359.139746019</v>
      </c>
      <c r="D6">
        <v>11407133.1787752</v>
      </c>
      <c r="E6">
        <v>4279137.46755798</v>
      </c>
      <c r="F6">
        <v>8795238.58680025</v>
      </c>
      <c r="G6">
        <v>4389399.7692463</v>
      </c>
    </row>
    <row r="7" spans="1:7">
      <c r="A7">
        <v>5</v>
      </c>
      <c r="B7">
        <v>27730294.9555826</v>
      </c>
      <c r="C7">
        <v>471069.039545468</v>
      </c>
      <c r="D7">
        <v>10691733.3035364</v>
      </c>
      <c r="E7">
        <v>4279137.46755798</v>
      </c>
      <c r="F7">
        <v>8115013.30609877</v>
      </c>
      <c r="G7">
        <v>4173341.83884398</v>
      </c>
    </row>
    <row r="8" spans="1:7">
      <c r="A8">
        <v>6</v>
      </c>
      <c r="B8">
        <v>27062097.8782889</v>
      </c>
      <c r="C8">
        <v>470423.450109174</v>
      </c>
      <c r="D8">
        <v>10481436.9501093</v>
      </c>
      <c r="E8">
        <v>4279137.46755798</v>
      </c>
      <c r="F8">
        <v>7781257.303251</v>
      </c>
      <c r="G8">
        <v>4049842.70726135</v>
      </c>
    </row>
    <row r="9" spans="1:7">
      <c r="A9">
        <v>7</v>
      </c>
      <c r="B9">
        <v>25531008.6844501</v>
      </c>
      <c r="C9">
        <v>462025.323117336</v>
      </c>
      <c r="D9">
        <v>9835183.15106423</v>
      </c>
      <c r="E9">
        <v>4279137.46755798</v>
      </c>
      <c r="F9">
        <v>7127693.38395817</v>
      </c>
      <c r="G9">
        <v>3826969.35875234</v>
      </c>
    </row>
    <row r="10" spans="1:7">
      <c r="A10">
        <v>8</v>
      </c>
      <c r="B10">
        <v>24903642.139916</v>
      </c>
      <c r="C10">
        <v>460995.314982163</v>
      </c>
      <c r="D10">
        <v>9657447.66347725</v>
      </c>
      <c r="E10">
        <v>4279137.46755798</v>
      </c>
      <c r="F10">
        <v>6805127.16317336</v>
      </c>
      <c r="G10">
        <v>3700934.53072524</v>
      </c>
    </row>
    <row r="11" spans="1:7">
      <c r="A11">
        <v>9</v>
      </c>
      <c r="B11">
        <v>23412966.8130504</v>
      </c>
      <c r="C11">
        <v>452144.134827075</v>
      </c>
      <c r="D11">
        <v>9044913.60955302</v>
      </c>
      <c r="E11">
        <v>4279137.46755798</v>
      </c>
      <c r="F11">
        <v>6166433.61908634</v>
      </c>
      <c r="G11">
        <v>3470337.98202603</v>
      </c>
    </row>
    <row r="12" spans="1:7">
      <c r="A12">
        <v>10</v>
      </c>
      <c r="B12">
        <v>21243552.8592917</v>
      </c>
      <c r="C12">
        <v>445676.022846815</v>
      </c>
      <c r="D12">
        <v>8153929.19816325</v>
      </c>
      <c r="E12">
        <v>4279137.46755798</v>
      </c>
      <c r="F12">
        <v>5225622.98600463</v>
      </c>
      <c r="G12">
        <v>3139187.18471899</v>
      </c>
    </row>
    <row r="13" spans="1:7">
      <c r="A13">
        <v>11</v>
      </c>
      <c r="B13">
        <v>19401283.6854719</v>
      </c>
      <c r="C13">
        <v>444784.017471868</v>
      </c>
      <c r="D13">
        <v>7352935.46348783</v>
      </c>
      <c r="E13">
        <v>4279137.46755798</v>
      </c>
      <c r="F13">
        <v>4452948.63567818</v>
      </c>
      <c r="G13">
        <v>2871478.10127601</v>
      </c>
    </row>
    <row r="14" spans="1:7">
      <c r="A14">
        <v>12</v>
      </c>
      <c r="B14">
        <v>19113470.543697</v>
      </c>
      <c r="C14">
        <v>445026.459807375</v>
      </c>
      <c r="D14">
        <v>7220842.73943036</v>
      </c>
      <c r="E14">
        <v>4279137.46755798</v>
      </c>
      <c r="F14">
        <v>4333926.53693783</v>
      </c>
      <c r="G14">
        <v>2834537.33996348</v>
      </c>
    </row>
    <row r="15" spans="1:7">
      <c r="A15">
        <v>13</v>
      </c>
      <c r="B15">
        <v>19117218.1764169</v>
      </c>
      <c r="C15">
        <v>446077.6196967</v>
      </c>
      <c r="D15">
        <v>7233776.20462159</v>
      </c>
      <c r="E15">
        <v>4279137.46755798</v>
      </c>
      <c r="F15">
        <v>4326795.53737355</v>
      </c>
      <c r="G15">
        <v>2831431.3471671</v>
      </c>
    </row>
    <row r="16" spans="1:7">
      <c r="A16">
        <v>14</v>
      </c>
      <c r="B16">
        <v>18742787.8343355</v>
      </c>
      <c r="C16">
        <v>446326.459801527</v>
      </c>
      <c r="D16">
        <v>7092697.30746867</v>
      </c>
      <c r="E16">
        <v>4279137.46755798</v>
      </c>
      <c r="F16">
        <v>4154301.08342249</v>
      </c>
      <c r="G16">
        <v>2770325.51608481</v>
      </c>
    </row>
    <row r="17" spans="1:7">
      <c r="A17">
        <v>15</v>
      </c>
      <c r="B17">
        <v>18731935.9044977</v>
      </c>
      <c r="C17">
        <v>447007.960531268</v>
      </c>
      <c r="D17">
        <v>7100021.37724754</v>
      </c>
      <c r="E17">
        <v>4279137.46755798</v>
      </c>
      <c r="F17">
        <v>4141622.12628833</v>
      </c>
      <c r="G17">
        <v>2764146.97287253</v>
      </c>
    </row>
    <row r="18" spans="1:7">
      <c r="A18">
        <v>16</v>
      </c>
      <c r="B18">
        <v>18355597.9383728</v>
      </c>
      <c r="C18">
        <v>448104.932803552</v>
      </c>
      <c r="D18">
        <v>6940765.80178637</v>
      </c>
      <c r="E18">
        <v>4279137.46755798</v>
      </c>
      <c r="F18">
        <v>3982896.99867416</v>
      </c>
      <c r="G18">
        <v>2704692.73755078</v>
      </c>
    </row>
    <row r="19" spans="1:7">
      <c r="A19">
        <v>17</v>
      </c>
      <c r="B19">
        <v>18337688.7061318</v>
      </c>
      <c r="C19">
        <v>448516.350403826</v>
      </c>
      <c r="D19">
        <v>6944225.44526867</v>
      </c>
      <c r="E19">
        <v>4279137.46755798</v>
      </c>
      <c r="F19">
        <v>3968090.67925284</v>
      </c>
      <c r="G19">
        <v>2697718.76364844</v>
      </c>
    </row>
    <row r="20" spans="1:7">
      <c r="A20">
        <v>18</v>
      </c>
      <c r="B20">
        <v>17885686.7169434</v>
      </c>
      <c r="C20">
        <v>450065.120741967</v>
      </c>
      <c r="D20">
        <v>6736830.94938412</v>
      </c>
      <c r="E20">
        <v>4279137.46755798</v>
      </c>
      <c r="F20">
        <v>3785017.63713412</v>
      </c>
      <c r="G20">
        <v>2634635.54212524</v>
      </c>
    </row>
    <row r="21" spans="1:7">
      <c r="A21">
        <v>19</v>
      </c>
      <c r="B21">
        <v>17384254.6712157</v>
      </c>
      <c r="C21">
        <v>452566.928967094</v>
      </c>
      <c r="D21">
        <v>6511499.26471771</v>
      </c>
      <c r="E21">
        <v>4279137.46755798</v>
      </c>
      <c r="F21">
        <v>3577088.49200729</v>
      </c>
      <c r="G21">
        <v>2563962.51796566</v>
      </c>
    </row>
    <row r="22" spans="1:7">
      <c r="A22">
        <v>20</v>
      </c>
      <c r="B22">
        <v>16476302.7172229</v>
      </c>
      <c r="C22">
        <v>457437.572179609</v>
      </c>
      <c r="D22">
        <v>6109026.95521195</v>
      </c>
      <c r="E22">
        <v>4279137.46755798</v>
      </c>
      <c r="F22">
        <v>3198159.65174383</v>
      </c>
      <c r="G22">
        <v>2432541.07052957</v>
      </c>
    </row>
    <row r="23" spans="1:7">
      <c r="A23">
        <v>21</v>
      </c>
      <c r="B23">
        <v>15766379.4481853</v>
      </c>
      <c r="C23">
        <v>464521.720022187</v>
      </c>
      <c r="D23">
        <v>5795378.02241799</v>
      </c>
      <c r="E23">
        <v>4279137.46755798</v>
      </c>
      <c r="F23">
        <v>2898831.64722418</v>
      </c>
      <c r="G23">
        <v>2328510.59096299</v>
      </c>
    </row>
    <row r="24" spans="1:7">
      <c r="A24">
        <v>22</v>
      </c>
      <c r="B24">
        <v>15563824.9132371</v>
      </c>
      <c r="C24">
        <v>468932.662102524</v>
      </c>
      <c r="D24">
        <v>5703977.3915662</v>
      </c>
      <c r="E24">
        <v>4279137.46755798</v>
      </c>
      <c r="F24">
        <v>2812612.5743236</v>
      </c>
      <c r="G24">
        <v>2299164.81768683</v>
      </c>
    </row>
    <row r="25" spans="1:7">
      <c r="A25">
        <v>23</v>
      </c>
      <c r="B25">
        <v>15391910.5684523</v>
      </c>
      <c r="C25">
        <v>472223.981695517</v>
      </c>
      <c r="D25">
        <v>5625022.57500351</v>
      </c>
      <c r="E25">
        <v>4279137.46755798</v>
      </c>
      <c r="F25">
        <v>2742733.50345757</v>
      </c>
      <c r="G25">
        <v>2272793.04073774</v>
      </c>
    </row>
    <row r="26" spans="1:7">
      <c r="A26">
        <v>24</v>
      </c>
      <c r="B26">
        <v>15446756.0274252</v>
      </c>
      <c r="C26">
        <v>471623.662618732</v>
      </c>
      <c r="D26">
        <v>5637584.96735613</v>
      </c>
      <c r="E26">
        <v>4279137.46755798</v>
      </c>
      <c r="F26">
        <v>2774177.57241161</v>
      </c>
      <c r="G26">
        <v>2284232.35748072</v>
      </c>
    </row>
    <row r="27" spans="1:7">
      <c r="A27">
        <v>25</v>
      </c>
      <c r="B27">
        <v>15232675.5920517</v>
      </c>
      <c r="C27">
        <v>476631.996613332</v>
      </c>
      <c r="D27">
        <v>5545685.14710583</v>
      </c>
      <c r="E27">
        <v>4279137.46755798</v>
      </c>
      <c r="F27">
        <v>2679646.3462292</v>
      </c>
      <c r="G27">
        <v>2251574.63454536</v>
      </c>
    </row>
    <row r="28" spans="1:7">
      <c r="A28">
        <v>26</v>
      </c>
      <c r="B28">
        <v>15238795.9130133</v>
      </c>
      <c r="C28">
        <v>477260.85059154</v>
      </c>
      <c r="D28">
        <v>5554334.68638633</v>
      </c>
      <c r="E28">
        <v>4279137.46755798</v>
      </c>
      <c r="F28">
        <v>2678158.05311492</v>
      </c>
      <c r="G28">
        <v>2249904.85536252</v>
      </c>
    </row>
    <row r="29" spans="1:7">
      <c r="A29">
        <v>27</v>
      </c>
      <c r="B29">
        <v>15034241.2041794</v>
      </c>
      <c r="C29">
        <v>480860.971652897</v>
      </c>
      <c r="D29">
        <v>5456016.27377536</v>
      </c>
      <c r="E29">
        <v>4279137.46755798</v>
      </c>
      <c r="F29">
        <v>2594416.01660852</v>
      </c>
      <c r="G29">
        <v>2223810.47458464</v>
      </c>
    </row>
    <row r="30" spans="1:7">
      <c r="A30">
        <v>28</v>
      </c>
      <c r="B30">
        <v>14927972.6412888</v>
      </c>
      <c r="C30">
        <v>483351.258390061</v>
      </c>
      <c r="D30">
        <v>5420954.00344008</v>
      </c>
      <c r="E30">
        <v>4279137.46755798</v>
      </c>
      <c r="F30">
        <v>2541036.33225548</v>
      </c>
      <c r="G30">
        <v>2203493.57964524</v>
      </c>
    </row>
    <row r="31" spans="1:7">
      <c r="A31">
        <v>29</v>
      </c>
      <c r="B31">
        <v>14922129.1246184</v>
      </c>
      <c r="C31">
        <v>483667.277203221</v>
      </c>
      <c r="D31">
        <v>5416480.06793036</v>
      </c>
      <c r="E31">
        <v>4279137.46755798</v>
      </c>
      <c r="F31">
        <v>2539190.06575221</v>
      </c>
      <c r="G31">
        <v>2203654.24617462</v>
      </c>
    </row>
    <row r="32" spans="1:7">
      <c r="A32">
        <v>30</v>
      </c>
      <c r="B32">
        <v>14434084.0502585</v>
      </c>
      <c r="C32">
        <v>491389.697849359</v>
      </c>
      <c r="D32">
        <v>5205812.66765403</v>
      </c>
      <c r="E32">
        <v>4279137.46755798</v>
      </c>
      <c r="F32">
        <v>2328316.1146188</v>
      </c>
      <c r="G32">
        <v>2129428.10257831</v>
      </c>
    </row>
    <row r="33" spans="1:7">
      <c r="A33">
        <v>31</v>
      </c>
      <c r="B33">
        <v>14047307.8415545</v>
      </c>
      <c r="C33">
        <v>500934.928283547</v>
      </c>
      <c r="D33">
        <v>5036371.89084262</v>
      </c>
      <c r="E33">
        <v>4279137.46755798</v>
      </c>
      <c r="F33">
        <v>2160339.63481675</v>
      </c>
      <c r="G33">
        <v>2070523.92005359</v>
      </c>
    </row>
    <row r="34" spans="1:7">
      <c r="A34">
        <v>32</v>
      </c>
      <c r="B34">
        <v>13824030.6894246</v>
      </c>
      <c r="C34">
        <v>509426.289280637</v>
      </c>
      <c r="D34">
        <v>4934954.57496338</v>
      </c>
      <c r="E34">
        <v>4279137.46755798</v>
      </c>
      <c r="F34">
        <v>2063351.97692839</v>
      </c>
      <c r="G34">
        <v>2037160.38069417</v>
      </c>
    </row>
    <row r="35" spans="1:7">
      <c r="A35">
        <v>33</v>
      </c>
      <c r="B35">
        <v>13668711.8183961</v>
      </c>
      <c r="C35">
        <v>512994.869084464</v>
      </c>
      <c r="D35">
        <v>4867400.05400144</v>
      </c>
      <c r="E35">
        <v>4279137.46755798</v>
      </c>
      <c r="F35">
        <v>1996081.20268675</v>
      </c>
      <c r="G35">
        <v>2013098.22506547</v>
      </c>
    </row>
    <row r="36" spans="1:7">
      <c r="A36">
        <v>34</v>
      </c>
      <c r="B36">
        <v>13537563.1088019</v>
      </c>
      <c r="C36">
        <v>516553.551951348</v>
      </c>
      <c r="D36">
        <v>4810522.8705058</v>
      </c>
      <c r="E36">
        <v>4279137.46755798</v>
      </c>
      <c r="F36">
        <v>1937919.01888042</v>
      </c>
      <c r="G36">
        <v>1993430.19990634</v>
      </c>
    </row>
    <row r="37" spans="1:7">
      <c r="A37">
        <v>35</v>
      </c>
      <c r="B37">
        <v>13446945.2223869</v>
      </c>
      <c r="C37">
        <v>519867.236798684</v>
      </c>
      <c r="D37">
        <v>4762798.04728239</v>
      </c>
      <c r="E37">
        <v>4279137.46755798</v>
      </c>
      <c r="F37">
        <v>1903567.03231479</v>
      </c>
      <c r="G37">
        <v>1981575.43843308</v>
      </c>
    </row>
    <row r="38" spans="1:7">
      <c r="A38">
        <v>36</v>
      </c>
      <c r="B38">
        <v>13466796.4686465</v>
      </c>
      <c r="C38">
        <v>519261.198539393</v>
      </c>
      <c r="D38">
        <v>4766624.79470959</v>
      </c>
      <c r="E38">
        <v>4279137.46755798</v>
      </c>
      <c r="F38">
        <v>1915469.98373179</v>
      </c>
      <c r="G38">
        <v>1986303.02410776</v>
      </c>
    </row>
    <row r="39" spans="1:7">
      <c r="A39">
        <v>37</v>
      </c>
      <c r="B39">
        <v>13351533.5060342</v>
      </c>
      <c r="C39">
        <v>522340.342792336</v>
      </c>
      <c r="D39">
        <v>4725928.2585043</v>
      </c>
      <c r="E39">
        <v>4279137.46755798</v>
      </c>
      <c r="F39">
        <v>1858705.22336213</v>
      </c>
      <c r="G39">
        <v>1965422.21381744</v>
      </c>
    </row>
    <row r="40" spans="1:7">
      <c r="A40">
        <v>38</v>
      </c>
      <c r="B40">
        <v>13349875.4530802</v>
      </c>
      <c r="C40">
        <v>522386.603205096</v>
      </c>
      <c r="D40">
        <v>4728102.31311256</v>
      </c>
      <c r="E40">
        <v>4279137.46755798</v>
      </c>
      <c r="F40">
        <v>1856233.2949311</v>
      </c>
      <c r="G40">
        <v>1964015.77427342</v>
      </c>
    </row>
    <row r="41" spans="1:7">
      <c r="A41">
        <v>39</v>
      </c>
      <c r="B41">
        <v>13227145.273183</v>
      </c>
      <c r="C41">
        <v>526795.441176196</v>
      </c>
      <c r="D41">
        <v>4672740.67755157</v>
      </c>
      <c r="E41">
        <v>4279137.46755798</v>
      </c>
      <c r="F41">
        <v>1803309.86512619</v>
      </c>
      <c r="G41">
        <v>1945161.82177103</v>
      </c>
    </row>
    <row r="42" spans="1:7">
      <c r="A42">
        <v>40</v>
      </c>
      <c r="B42">
        <v>13013778.2054853</v>
      </c>
      <c r="C42">
        <v>536901.555816841</v>
      </c>
      <c r="D42">
        <v>4578248.85577301</v>
      </c>
      <c r="E42">
        <v>4279137.46755798</v>
      </c>
      <c r="F42">
        <v>1707923.88176085</v>
      </c>
      <c r="G42">
        <v>1911566.44457664</v>
      </c>
    </row>
    <row r="43" spans="1:7">
      <c r="A43">
        <v>41</v>
      </c>
      <c r="B43">
        <v>12824506.9812429</v>
      </c>
      <c r="C43">
        <v>547432.033693</v>
      </c>
      <c r="D43">
        <v>4492364.83448495</v>
      </c>
      <c r="E43">
        <v>4279137.46755798</v>
      </c>
      <c r="F43">
        <v>1623525.61051426</v>
      </c>
      <c r="G43">
        <v>1882047.03499268</v>
      </c>
    </row>
    <row r="44" spans="1:7">
      <c r="A44">
        <v>42</v>
      </c>
      <c r="B44">
        <v>12687136.1253088</v>
      </c>
      <c r="C44">
        <v>555162.318016439</v>
      </c>
      <c r="D44">
        <v>4430772.46320467</v>
      </c>
      <c r="E44">
        <v>4279137.46755798</v>
      </c>
      <c r="F44">
        <v>1561855.56668009</v>
      </c>
      <c r="G44">
        <v>1860208.30984962</v>
      </c>
    </row>
    <row r="45" spans="1:7">
      <c r="A45">
        <v>43</v>
      </c>
      <c r="B45">
        <v>12552052.9222374</v>
      </c>
      <c r="C45">
        <v>563700.017193019</v>
      </c>
      <c r="D45">
        <v>4369216.76280229</v>
      </c>
      <c r="E45">
        <v>4279137.46755798</v>
      </c>
      <c r="F45">
        <v>1501028.45879038</v>
      </c>
      <c r="G45">
        <v>1838970.21589376</v>
      </c>
    </row>
    <row r="46" spans="1:7">
      <c r="A46">
        <v>44</v>
      </c>
      <c r="B46">
        <v>12442771.7342077</v>
      </c>
      <c r="C46">
        <v>572177.732480187</v>
      </c>
      <c r="D46">
        <v>4318027.6486162</v>
      </c>
      <c r="E46">
        <v>4279137.46755798</v>
      </c>
      <c r="F46">
        <v>1452059.5845025</v>
      </c>
      <c r="G46">
        <v>1821369.30105082</v>
      </c>
    </row>
    <row r="47" spans="1:7">
      <c r="A47">
        <v>45</v>
      </c>
      <c r="B47">
        <v>12368348.4052705</v>
      </c>
      <c r="C47">
        <v>577862.406766868</v>
      </c>
      <c r="D47">
        <v>4287972.31202689</v>
      </c>
      <c r="E47">
        <v>4279137.46755798</v>
      </c>
      <c r="F47">
        <v>1415156.94709062</v>
      </c>
      <c r="G47">
        <v>1808219.27182818</v>
      </c>
    </row>
    <row r="48" spans="1:7">
      <c r="A48">
        <v>46</v>
      </c>
      <c r="B48">
        <v>12336143.9572559</v>
      </c>
      <c r="C48">
        <v>580780.786915547</v>
      </c>
      <c r="D48">
        <v>4267394.36702768</v>
      </c>
      <c r="E48">
        <v>4279137.46755798</v>
      </c>
      <c r="F48">
        <v>1403907.22525786</v>
      </c>
      <c r="G48">
        <v>1804924.1104968</v>
      </c>
    </row>
    <row r="49" spans="1:7">
      <c r="A49">
        <v>47</v>
      </c>
      <c r="B49">
        <v>12336479.3775058</v>
      </c>
      <c r="C49">
        <v>580771.808290196</v>
      </c>
      <c r="D49">
        <v>4269175.88257714</v>
      </c>
      <c r="E49">
        <v>4279137.46755798</v>
      </c>
      <c r="F49">
        <v>1403103.67799668</v>
      </c>
      <c r="G49">
        <v>1804290.54108376</v>
      </c>
    </row>
    <row r="50" spans="1:7">
      <c r="A50">
        <v>48</v>
      </c>
      <c r="B50">
        <v>12266225.359831</v>
      </c>
      <c r="C50">
        <v>587821.825480278</v>
      </c>
      <c r="D50">
        <v>4231245.57939546</v>
      </c>
      <c r="E50">
        <v>4279137.46755798</v>
      </c>
      <c r="F50">
        <v>1373491.8918692</v>
      </c>
      <c r="G50">
        <v>1794528.59552804</v>
      </c>
    </row>
    <row r="51" spans="1:7">
      <c r="A51">
        <v>49</v>
      </c>
      <c r="B51">
        <v>12182565.2156497</v>
      </c>
      <c r="C51">
        <v>595516.008414039</v>
      </c>
      <c r="D51">
        <v>4193617.24268567</v>
      </c>
      <c r="E51">
        <v>4279137.46755798</v>
      </c>
      <c r="F51">
        <v>1333713.31067097</v>
      </c>
      <c r="G51">
        <v>1780581.18632106</v>
      </c>
    </row>
    <row r="52" spans="1:7">
      <c r="A52">
        <v>50</v>
      </c>
      <c r="B52">
        <v>12073371.4876546</v>
      </c>
      <c r="C52">
        <v>605440.18777617</v>
      </c>
      <c r="D52">
        <v>4142190.73135946</v>
      </c>
      <c r="E52">
        <v>4279137.46755798</v>
      </c>
      <c r="F52">
        <v>1283597.09852652</v>
      </c>
      <c r="G52">
        <v>1763006.00243447</v>
      </c>
    </row>
    <row r="53" spans="1:7">
      <c r="A53">
        <v>51</v>
      </c>
      <c r="B53">
        <v>11976188.2590365</v>
      </c>
      <c r="C53">
        <v>615116.988855771</v>
      </c>
      <c r="D53">
        <v>4096618.69439614</v>
      </c>
      <c r="E53">
        <v>4279137.46755798</v>
      </c>
      <c r="F53">
        <v>1238359.65768991</v>
      </c>
      <c r="G53">
        <v>1746955.45053671</v>
      </c>
    </row>
    <row r="54" spans="1:7">
      <c r="A54">
        <v>52</v>
      </c>
      <c r="B54">
        <v>11896032.9066519</v>
      </c>
      <c r="C54">
        <v>624891.831352387</v>
      </c>
      <c r="D54">
        <v>4057385.0186168</v>
      </c>
      <c r="E54">
        <v>4279137.46755798</v>
      </c>
      <c r="F54">
        <v>1200785.82388764</v>
      </c>
      <c r="G54">
        <v>1733832.76523713</v>
      </c>
    </row>
    <row r="55" spans="1:7">
      <c r="A55">
        <v>53</v>
      </c>
      <c r="B55">
        <v>11813424.1367421</v>
      </c>
      <c r="C55">
        <v>635520.913568665</v>
      </c>
      <c r="D55">
        <v>4016891.24373445</v>
      </c>
      <c r="E55">
        <v>4279137.46755798</v>
      </c>
      <c r="F55">
        <v>1161832.96294938</v>
      </c>
      <c r="G55">
        <v>1720041.54893159</v>
      </c>
    </row>
    <row r="56" spans="1:7">
      <c r="A56">
        <v>54</v>
      </c>
      <c r="B56">
        <v>11739704.4379089</v>
      </c>
      <c r="C56">
        <v>644728.033486175</v>
      </c>
      <c r="D56">
        <v>3981160.03361707</v>
      </c>
      <c r="E56">
        <v>4279137.46755798</v>
      </c>
      <c r="F56">
        <v>1126775.6360845</v>
      </c>
      <c r="G56">
        <v>1707903.26716315</v>
      </c>
    </row>
    <row r="57" spans="1:7">
      <c r="A57">
        <v>55</v>
      </c>
      <c r="B57">
        <v>11684745.6065882</v>
      </c>
      <c r="C57">
        <v>652361.495792499</v>
      </c>
      <c r="D57">
        <v>3951911.91659379</v>
      </c>
      <c r="E57">
        <v>4279137.46755798</v>
      </c>
      <c r="F57">
        <v>1102041.55804283</v>
      </c>
      <c r="G57">
        <v>1699293.16860113</v>
      </c>
    </row>
    <row r="58" spans="1:7">
      <c r="A58">
        <v>56</v>
      </c>
      <c r="B58">
        <v>11662300.4472358</v>
      </c>
      <c r="C58">
        <v>655542.247809481</v>
      </c>
      <c r="D58">
        <v>3943498.22700904</v>
      </c>
      <c r="E58">
        <v>4279137.46755798</v>
      </c>
      <c r="F58">
        <v>1089556.31115897</v>
      </c>
      <c r="G58">
        <v>1694566.19370034</v>
      </c>
    </row>
    <row r="59" spans="1:7">
      <c r="A59">
        <v>57</v>
      </c>
      <c r="B59">
        <v>11665612.9575215</v>
      </c>
      <c r="C59">
        <v>655545.716399965</v>
      </c>
      <c r="D59">
        <v>3943509.55570067</v>
      </c>
      <c r="E59">
        <v>4279137.46755798</v>
      </c>
      <c r="F59">
        <v>1091802.3028123</v>
      </c>
      <c r="G59">
        <v>1695617.91505064</v>
      </c>
    </row>
    <row r="60" spans="1:7">
      <c r="A60">
        <v>58</v>
      </c>
      <c r="B60">
        <v>11613759.5860096</v>
      </c>
      <c r="C60">
        <v>661596.732235693</v>
      </c>
      <c r="D60">
        <v>3921257.58418596</v>
      </c>
      <c r="E60">
        <v>4279137.46755798</v>
      </c>
      <c r="F60">
        <v>1065721.22453284</v>
      </c>
      <c r="G60">
        <v>1686046.57749714</v>
      </c>
    </row>
    <row r="61" spans="1:7">
      <c r="A61">
        <v>59</v>
      </c>
      <c r="B61">
        <v>11560476.5097414</v>
      </c>
      <c r="C61">
        <v>669582.922091012</v>
      </c>
      <c r="D61">
        <v>3893865.15912899</v>
      </c>
      <c r="E61">
        <v>4279137.46755798</v>
      </c>
      <c r="F61">
        <v>1040685.20396692</v>
      </c>
      <c r="G61">
        <v>1677205.75699654</v>
      </c>
    </row>
    <row r="62" spans="1:7">
      <c r="A62">
        <v>60</v>
      </c>
      <c r="B62">
        <v>11498259.6143361</v>
      </c>
      <c r="C62">
        <v>680438.196932594</v>
      </c>
      <c r="D62">
        <v>3862051.6723198</v>
      </c>
      <c r="E62">
        <v>4279137.46755798</v>
      </c>
      <c r="F62">
        <v>1010187.38279757</v>
      </c>
      <c r="G62">
        <v>1666444.89472815</v>
      </c>
    </row>
    <row r="63" spans="1:7">
      <c r="A63">
        <v>61</v>
      </c>
      <c r="B63">
        <v>11443471.9901999</v>
      </c>
      <c r="C63">
        <v>690881.27671103</v>
      </c>
      <c r="D63">
        <v>3833052.88605697</v>
      </c>
      <c r="E63">
        <v>4279137.46755798</v>
      </c>
      <c r="F63">
        <v>983305.864725387</v>
      </c>
      <c r="G63">
        <v>1657094.49514857</v>
      </c>
    </row>
    <row r="64" spans="1:7">
      <c r="A64">
        <v>62</v>
      </c>
      <c r="B64">
        <v>11397481.1400282</v>
      </c>
      <c r="C64">
        <v>698994.179989713</v>
      </c>
      <c r="D64">
        <v>3809434.82432845</v>
      </c>
      <c r="E64">
        <v>4279137.46755798</v>
      </c>
      <c r="F64">
        <v>960790.23891451</v>
      </c>
      <c r="G64">
        <v>1649124.42923755</v>
      </c>
    </row>
    <row r="65" spans="1:7">
      <c r="A65">
        <v>63</v>
      </c>
      <c r="B65">
        <v>11346918.380193</v>
      </c>
      <c r="C65">
        <v>708519.871581875</v>
      </c>
      <c r="D65">
        <v>3782972.80617942</v>
      </c>
      <c r="E65">
        <v>4279137.46755798</v>
      </c>
      <c r="F65">
        <v>935865.578317109</v>
      </c>
      <c r="G65">
        <v>1640422.65655664</v>
      </c>
    </row>
    <row r="66" spans="1:7">
      <c r="A66">
        <v>64</v>
      </c>
      <c r="B66">
        <v>11298522.6206352</v>
      </c>
      <c r="C66">
        <v>719212.719650877</v>
      </c>
      <c r="D66">
        <v>3756651.48184542</v>
      </c>
      <c r="E66">
        <v>4279137.46755798</v>
      </c>
      <c r="F66">
        <v>911708.001788207</v>
      </c>
      <c r="G66">
        <v>1631812.94979267</v>
      </c>
    </row>
    <row r="67" spans="1:7">
      <c r="A67">
        <v>65</v>
      </c>
      <c r="B67">
        <v>11259417.5348444</v>
      </c>
      <c r="C67">
        <v>728010.612384554</v>
      </c>
      <c r="D67">
        <v>3736757.72584526</v>
      </c>
      <c r="E67">
        <v>4279137.46755798</v>
      </c>
      <c r="F67">
        <v>891043.097656587</v>
      </c>
      <c r="G67">
        <v>1624468.63140001</v>
      </c>
    </row>
    <row r="68" spans="1:7">
      <c r="A68">
        <v>66</v>
      </c>
      <c r="B68">
        <v>11242082.2257533</v>
      </c>
      <c r="C68">
        <v>732083.573514389</v>
      </c>
      <c r="D68">
        <v>3725591.55083888</v>
      </c>
      <c r="E68">
        <v>4279137.46755798</v>
      </c>
      <c r="F68">
        <v>883307.669723483</v>
      </c>
      <c r="G68">
        <v>1621961.96411858</v>
      </c>
    </row>
    <row r="69" spans="1:7">
      <c r="A69">
        <v>67</v>
      </c>
      <c r="B69">
        <v>11242065.6744692</v>
      </c>
      <c r="C69">
        <v>732504.631379856</v>
      </c>
      <c r="D69">
        <v>3724586.37755607</v>
      </c>
      <c r="E69">
        <v>4279137.46755798</v>
      </c>
      <c r="F69">
        <v>883609.427177908</v>
      </c>
      <c r="G69">
        <v>1622227.7707974</v>
      </c>
    </row>
    <row r="70" spans="1:7">
      <c r="A70">
        <v>68</v>
      </c>
      <c r="B70">
        <v>11208685.1057009</v>
      </c>
      <c r="C70">
        <v>741872.821502461</v>
      </c>
      <c r="D70">
        <v>3704490.94339502</v>
      </c>
      <c r="E70">
        <v>4279137.46755798</v>
      </c>
      <c r="F70">
        <v>866768.934335213</v>
      </c>
      <c r="G70">
        <v>1616414.93891022</v>
      </c>
    </row>
    <row r="71" spans="1:7">
      <c r="A71">
        <v>69</v>
      </c>
      <c r="B71">
        <v>11173850.0041508</v>
      </c>
      <c r="C71">
        <v>751122.656539532</v>
      </c>
      <c r="D71">
        <v>3685502.68239767</v>
      </c>
      <c r="E71">
        <v>4279137.46755798</v>
      </c>
      <c r="F71">
        <v>848218.430690337</v>
      </c>
      <c r="G71">
        <v>1609868.76696523</v>
      </c>
    </row>
    <row r="72" spans="1:7">
      <c r="A72">
        <v>70</v>
      </c>
      <c r="B72">
        <v>11135129.3637317</v>
      </c>
      <c r="C72">
        <v>761134.594396861</v>
      </c>
      <c r="D72">
        <v>3663765.37648924</v>
      </c>
      <c r="E72">
        <v>4279137.46755798</v>
      </c>
      <c r="F72">
        <v>828244.793867829</v>
      </c>
      <c r="G72">
        <v>1602847.1314198</v>
      </c>
    </row>
    <row r="73" spans="1:7">
      <c r="A73">
        <v>71</v>
      </c>
      <c r="B73">
        <v>11101362.8920346</v>
      </c>
      <c r="C73">
        <v>770098.298233039</v>
      </c>
      <c r="D73">
        <v>3645019.71851973</v>
      </c>
      <c r="E73">
        <v>4279137.46755798</v>
      </c>
      <c r="F73">
        <v>810568.520556636</v>
      </c>
      <c r="G73">
        <v>1596538.88716717</v>
      </c>
    </row>
    <row r="74" spans="1:7">
      <c r="A74">
        <v>72</v>
      </c>
      <c r="B74">
        <v>11073606.1145376</v>
      </c>
      <c r="C74">
        <v>779139.256401338</v>
      </c>
      <c r="D74">
        <v>3628489.47349888</v>
      </c>
      <c r="E74">
        <v>4279137.46755798</v>
      </c>
      <c r="F74">
        <v>795562.408156647</v>
      </c>
      <c r="G74">
        <v>1591277.50892274</v>
      </c>
    </row>
    <row r="75" spans="1:7">
      <c r="A75">
        <v>73</v>
      </c>
      <c r="B75">
        <v>11042244.8484563</v>
      </c>
      <c r="C75">
        <v>789916.469506949</v>
      </c>
      <c r="D75">
        <v>3609597.48014354</v>
      </c>
      <c r="E75">
        <v>4279137.46755798</v>
      </c>
      <c r="F75">
        <v>778420.679858931</v>
      </c>
      <c r="G75">
        <v>1585172.75138894</v>
      </c>
    </row>
    <row r="76" spans="1:7">
      <c r="A76">
        <v>74</v>
      </c>
      <c r="B76">
        <v>11010705.495946</v>
      </c>
      <c r="C76">
        <v>800373.711661405</v>
      </c>
      <c r="D76">
        <v>3590907.74597543</v>
      </c>
      <c r="E76">
        <v>4279137.46755798</v>
      </c>
      <c r="F76">
        <v>761138.911108776</v>
      </c>
      <c r="G76">
        <v>1579147.65964242</v>
      </c>
    </row>
    <row r="77" spans="1:7">
      <c r="A77">
        <v>75</v>
      </c>
      <c r="B77">
        <v>10983761.9905781</v>
      </c>
      <c r="C77">
        <v>810122.32837024</v>
      </c>
      <c r="D77">
        <v>3573614.85562892</v>
      </c>
      <c r="E77">
        <v>4279137.46755798</v>
      </c>
      <c r="F77">
        <v>746759.186572877</v>
      </c>
      <c r="G77">
        <v>1574128.15244809</v>
      </c>
    </row>
    <row r="78" spans="1:7">
      <c r="A78">
        <v>76</v>
      </c>
      <c r="B78">
        <v>10970055.6162494</v>
      </c>
      <c r="C78">
        <v>815465.613537358</v>
      </c>
      <c r="D78">
        <v>3564522.27778947</v>
      </c>
      <c r="E78">
        <v>4279137.46755798</v>
      </c>
      <c r="F78">
        <v>739298.221651739</v>
      </c>
      <c r="G78">
        <v>1571632.03571285</v>
      </c>
    </row>
    <row r="79" spans="1:7">
      <c r="A79">
        <v>77</v>
      </c>
      <c r="B79">
        <v>10957664.1025368</v>
      </c>
      <c r="C79">
        <v>820209.272645792</v>
      </c>
      <c r="D79">
        <v>3557806.61037644</v>
      </c>
      <c r="E79">
        <v>4279137.46755798</v>
      </c>
      <c r="F79">
        <v>731689.443194582</v>
      </c>
      <c r="G79">
        <v>1568821.30876199</v>
      </c>
    </row>
    <row r="80" spans="1:7">
      <c r="A80">
        <v>78</v>
      </c>
      <c r="B80">
        <v>10937047.1695689</v>
      </c>
      <c r="C80">
        <v>826724.799555655</v>
      </c>
      <c r="D80">
        <v>3546727.67462141</v>
      </c>
      <c r="E80">
        <v>4279137.46755798</v>
      </c>
      <c r="F80">
        <v>719948.489997984</v>
      </c>
      <c r="G80">
        <v>1564508.73783585</v>
      </c>
    </row>
    <row r="81" spans="1:7">
      <c r="A81">
        <v>79</v>
      </c>
      <c r="B81">
        <v>10914383.2785339</v>
      </c>
      <c r="C81">
        <v>835672.184375983</v>
      </c>
      <c r="D81">
        <v>3532104.40819198</v>
      </c>
      <c r="E81">
        <v>4279137.46755798</v>
      </c>
      <c r="F81">
        <v>707386.949975385</v>
      </c>
      <c r="G81">
        <v>1560082.26843256</v>
      </c>
    </row>
    <row r="82" spans="1:7">
      <c r="A82">
        <v>80</v>
      </c>
      <c r="B82">
        <v>10889994.346157</v>
      </c>
      <c r="C82">
        <v>846698.625486488</v>
      </c>
      <c r="D82">
        <v>3516076.97119231</v>
      </c>
      <c r="E82">
        <v>4279137.46755798</v>
      </c>
      <c r="F82">
        <v>693061.017280806</v>
      </c>
      <c r="G82">
        <v>1555020.26463941</v>
      </c>
    </row>
    <row r="83" spans="1:7">
      <c r="A83">
        <v>81</v>
      </c>
      <c r="B83">
        <v>10869295.6806695</v>
      </c>
      <c r="C83">
        <v>857002.477062554</v>
      </c>
      <c r="D83">
        <v>3501743.93564</v>
      </c>
      <c r="E83">
        <v>4279137.46755798</v>
      </c>
      <c r="F83">
        <v>680690.903099207</v>
      </c>
      <c r="G83">
        <v>1550720.8973098</v>
      </c>
    </row>
    <row r="84" spans="1:7">
      <c r="A84">
        <v>82</v>
      </c>
      <c r="B84">
        <v>10852663.1585852</v>
      </c>
      <c r="C84">
        <v>864282.243646014</v>
      </c>
      <c r="D84">
        <v>3490888.32391653</v>
      </c>
      <c r="E84">
        <v>4279137.46755798</v>
      </c>
      <c r="F84">
        <v>671047.538237918</v>
      </c>
      <c r="G84">
        <v>1547307.58522676</v>
      </c>
    </row>
    <row r="85" spans="1:7">
      <c r="A85">
        <v>83</v>
      </c>
      <c r="B85">
        <v>10833325.5329905</v>
      </c>
      <c r="C85">
        <v>872978.564194866</v>
      </c>
      <c r="D85">
        <v>3478062.43198865</v>
      </c>
      <c r="E85">
        <v>4279137.46755798</v>
      </c>
      <c r="F85">
        <v>659762.403746771</v>
      </c>
      <c r="G85">
        <v>1543384.66550219</v>
      </c>
    </row>
    <row r="86" spans="1:7">
      <c r="A86">
        <v>84</v>
      </c>
      <c r="B86">
        <v>10813018.2658647</v>
      </c>
      <c r="C86">
        <v>883760.882958482</v>
      </c>
      <c r="D86">
        <v>3463633.93268452</v>
      </c>
      <c r="E86">
        <v>4279137.46755798</v>
      </c>
      <c r="F86">
        <v>647475.443907024</v>
      </c>
      <c r="G86">
        <v>1539010.53875673</v>
      </c>
    </row>
    <row r="87" spans="1:7">
      <c r="A87">
        <v>85</v>
      </c>
      <c r="B87">
        <v>10794599.9806685</v>
      </c>
      <c r="C87">
        <v>893695.67631872</v>
      </c>
      <c r="D87">
        <v>3451155.25672345</v>
      </c>
      <c r="E87">
        <v>4279137.46755798</v>
      </c>
      <c r="F87">
        <v>635767.544471452</v>
      </c>
      <c r="G87">
        <v>1534844.03559687</v>
      </c>
    </row>
    <row r="88" spans="1:7">
      <c r="A88">
        <v>86</v>
      </c>
      <c r="B88">
        <v>10784679.9563709</v>
      </c>
      <c r="C88">
        <v>899226.277367203</v>
      </c>
      <c r="D88">
        <v>3444367.07232156</v>
      </c>
      <c r="E88">
        <v>4279137.46755798</v>
      </c>
      <c r="F88">
        <v>629435.233327202</v>
      </c>
      <c r="G88">
        <v>1532513.90579695</v>
      </c>
    </row>
    <row r="89" spans="1:7">
      <c r="A89">
        <v>87</v>
      </c>
      <c r="B89">
        <v>10775743.8809534</v>
      </c>
      <c r="C89">
        <v>904423.569259964</v>
      </c>
      <c r="D89">
        <v>3437131.90841394</v>
      </c>
      <c r="E89">
        <v>4279137.46755798</v>
      </c>
      <c r="F89">
        <v>624263.957838975</v>
      </c>
      <c r="G89">
        <v>1530786.97788256</v>
      </c>
    </row>
    <row r="90" spans="1:7">
      <c r="A90">
        <v>88</v>
      </c>
      <c r="B90">
        <v>10761952.9910607</v>
      </c>
      <c r="C90">
        <v>914357.411526842</v>
      </c>
      <c r="D90">
        <v>3425452.47737057</v>
      </c>
      <c r="E90">
        <v>4279137.46755798</v>
      </c>
      <c r="F90">
        <v>615282.154026131</v>
      </c>
      <c r="G90">
        <v>1527723.48057914</v>
      </c>
    </row>
    <row r="91" spans="1:7">
      <c r="A91">
        <v>89</v>
      </c>
      <c r="B91">
        <v>10747268.6639263</v>
      </c>
      <c r="C91">
        <v>924052.549549291</v>
      </c>
      <c r="D91">
        <v>3414404.06561018</v>
      </c>
      <c r="E91">
        <v>4279137.46755798</v>
      </c>
      <c r="F91">
        <v>605428.153847377</v>
      </c>
      <c r="G91">
        <v>1524246.42736151</v>
      </c>
    </row>
    <row r="92" spans="1:7">
      <c r="A92">
        <v>90</v>
      </c>
      <c r="B92">
        <v>10731632.7008611</v>
      </c>
      <c r="C92">
        <v>933929.089266392</v>
      </c>
      <c r="D92">
        <v>3402552.64987923</v>
      </c>
      <c r="E92">
        <v>4279137.46755798</v>
      </c>
      <c r="F92">
        <v>595325.167687549</v>
      </c>
      <c r="G92">
        <v>1520688.32646998</v>
      </c>
    </row>
    <row r="93" spans="1:7">
      <c r="A93">
        <v>91</v>
      </c>
      <c r="B93">
        <v>10718427.5330656</v>
      </c>
      <c r="C93">
        <v>942165.83711141</v>
      </c>
      <c r="D93">
        <v>3392750.89235328</v>
      </c>
      <c r="E93">
        <v>4279137.46755798</v>
      </c>
      <c r="F93">
        <v>586754.626629248</v>
      </c>
      <c r="G93">
        <v>1517618.70941369</v>
      </c>
    </row>
    <row r="94" spans="1:7">
      <c r="A94">
        <v>92</v>
      </c>
      <c r="B94">
        <v>10708311.8709476</v>
      </c>
      <c r="C94">
        <v>950265.082145884</v>
      </c>
      <c r="D94">
        <v>3384240.42451034</v>
      </c>
      <c r="E94">
        <v>4279137.46755798</v>
      </c>
      <c r="F94">
        <v>579573.866277576</v>
      </c>
      <c r="G94">
        <v>1515095.03045577</v>
      </c>
    </row>
    <row r="95" spans="1:7">
      <c r="A95">
        <v>93</v>
      </c>
      <c r="B95">
        <v>10696605.7289328</v>
      </c>
      <c r="C95">
        <v>960293.102296364</v>
      </c>
      <c r="D95">
        <v>3374087.9970219</v>
      </c>
      <c r="E95">
        <v>4279137.46755798</v>
      </c>
      <c r="F95">
        <v>571048.336564736</v>
      </c>
      <c r="G95">
        <v>1512038.82549185</v>
      </c>
    </row>
    <row r="96" spans="1:7">
      <c r="A96">
        <v>94</v>
      </c>
      <c r="B96">
        <v>10683737.4607563</v>
      </c>
      <c r="C96">
        <v>970534.21599251</v>
      </c>
      <c r="D96">
        <v>3363401.38257787</v>
      </c>
      <c r="E96">
        <v>4279137.46755798</v>
      </c>
      <c r="F96">
        <v>561842.47926379</v>
      </c>
      <c r="G96">
        <v>1508821.91536411</v>
      </c>
    </row>
    <row r="97" spans="1:7">
      <c r="A97">
        <v>95</v>
      </c>
      <c r="B97">
        <v>10671662.2070469</v>
      </c>
      <c r="C97">
        <v>981097.920609727</v>
      </c>
      <c r="D97">
        <v>3352392.85323414</v>
      </c>
      <c r="E97">
        <v>4279137.46755798</v>
      </c>
      <c r="F97">
        <v>553221.466226145</v>
      </c>
      <c r="G97">
        <v>1505812.4994189</v>
      </c>
    </row>
    <row r="98" spans="1:7">
      <c r="A98">
        <v>96</v>
      </c>
      <c r="B98">
        <v>10665478.9969243</v>
      </c>
      <c r="C98">
        <v>985730.230728521</v>
      </c>
      <c r="D98">
        <v>3347421.94303729</v>
      </c>
      <c r="E98">
        <v>4279137.46755798</v>
      </c>
      <c r="F98">
        <v>548853.637381607</v>
      </c>
      <c r="G98">
        <v>1504335.71821886</v>
      </c>
    </row>
    <row r="99" spans="1:7">
      <c r="A99">
        <v>97</v>
      </c>
      <c r="B99">
        <v>10658814.9633787</v>
      </c>
      <c r="C99">
        <v>991942.89933783</v>
      </c>
      <c r="D99">
        <v>3341128.75418604</v>
      </c>
      <c r="E99">
        <v>4279137.46755798</v>
      </c>
      <c r="F99">
        <v>543931.803167165</v>
      </c>
      <c r="G99">
        <v>1502674.03912968</v>
      </c>
    </row>
    <row r="100" spans="1:7">
      <c r="A100">
        <v>98</v>
      </c>
      <c r="B100">
        <v>10653028.7946388</v>
      </c>
      <c r="C100">
        <v>997464.610474727</v>
      </c>
      <c r="D100">
        <v>3336262.65232436</v>
      </c>
      <c r="E100">
        <v>4279137.46755798</v>
      </c>
      <c r="F100">
        <v>539217.895821589</v>
      </c>
      <c r="G100">
        <v>1500946.16846017</v>
      </c>
    </row>
    <row r="101" spans="1:7">
      <c r="A101">
        <v>99</v>
      </c>
      <c r="B101">
        <v>10644159.8176317</v>
      </c>
      <c r="C101">
        <v>1004388.29523772</v>
      </c>
      <c r="D101">
        <v>3329304.00256611</v>
      </c>
      <c r="E101">
        <v>4279137.46755798</v>
      </c>
      <c r="F101">
        <v>532743.236416677</v>
      </c>
      <c r="G101">
        <v>1498586.81585321</v>
      </c>
    </row>
    <row r="102" spans="1:7">
      <c r="A102">
        <v>100</v>
      </c>
      <c r="B102">
        <v>10635016.217926</v>
      </c>
      <c r="C102">
        <v>1013297.27267729</v>
      </c>
      <c r="D102">
        <v>3320587.72720612</v>
      </c>
      <c r="E102">
        <v>4279137.46755798</v>
      </c>
      <c r="F102">
        <v>525842.757826214</v>
      </c>
      <c r="G102">
        <v>1496150.99265839</v>
      </c>
    </row>
    <row r="103" spans="1:7">
      <c r="A103">
        <v>101</v>
      </c>
      <c r="B103">
        <v>10625486.4752135</v>
      </c>
      <c r="C103">
        <v>1024205.0630785</v>
      </c>
      <c r="D103">
        <v>3310865.30453342</v>
      </c>
      <c r="E103">
        <v>4279137.46755798</v>
      </c>
      <c r="F103">
        <v>517924.41874805</v>
      </c>
      <c r="G103">
        <v>1493354.22129552</v>
      </c>
    </row>
    <row r="104" spans="1:7">
      <c r="A104">
        <v>102</v>
      </c>
      <c r="B104">
        <v>10617790.6505527</v>
      </c>
      <c r="C104">
        <v>1034269.35836403</v>
      </c>
      <c r="D104">
        <v>3302247.27464813</v>
      </c>
      <c r="E104">
        <v>4279137.46755798</v>
      </c>
      <c r="F104">
        <v>511137.370036683</v>
      </c>
      <c r="G104">
        <v>1490999.17994589</v>
      </c>
    </row>
    <row r="105" spans="1:7">
      <c r="A105">
        <v>103</v>
      </c>
      <c r="B105">
        <v>10612003.9719452</v>
      </c>
      <c r="C105">
        <v>1040385.77122315</v>
      </c>
      <c r="D105">
        <v>3296550.11257765</v>
      </c>
      <c r="E105">
        <v>4279137.46755798</v>
      </c>
      <c r="F105">
        <v>506553.221613764</v>
      </c>
      <c r="G105">
        <v>1489377.39897267</v>
      </c>
    </row>
    <row r="106" spans="1:7">
      <c r="A106">
        <v>104</v>
      </c>
      <c r="B106">
        <v>10603353.740016</v>
      </c>
      <c r="C106">
        <v>1050446.09859407</v>
      </c>
      <c r="D106">
        <v>3287476.20252109</v>
      </c>
      <c r="E106">
        <v>4279137.46755798</v>
      </c>
      <c r="F106">
        <v>499419.501108492</v>
      </c>
      <c r="G106">
        <v>1486874.47023434</v>
      </c>
    </row>
    <row r="107" spans="1:7">
      <c r="A107">
        <v>105</v>
      </c>
      <c r="B107">
        <v>10595268.1308554</v>
      </c>
      <c r="C107">
        <v>1060684.03912062</v>
      </c>
      <c r="D107">
        <v>3278926.40918688</v>
      </c>
      <c r="E107">
        <v>4279137.46755798</v>
      </c>
      <c r="F107">
        <v>492208.270801591</v>
      </c>
      <c r="G107">
        <v>1484311.9441883</v>
      </c>
    </row>
    <row r="108" spans="1:7">
      <c r="A108">
        <v>106</v>
      </c>
      <c r="B108">
        <v>10589832.4202678</v>
      </c>
      <c r="C108">
        <v>1067952.42591779</v>
      </c>
      <c r="D108">
        <v>3272632.97656206</v>
      </c>
      <c r="E108">
        <v>4279137.46755798</v>
      </c>
      <c r="F108">
        <v>487453.444391966</v>
      </c>
      <c r="G108">
        <v>1482656.10583802</v>
      </c>
    </row>
    <row r="109" spans="1:7">
      <c r="A109">
        <v>107</v>
      </c>
      <c r="B109">
        <v>10585608.2158228</v>
      </c>
      <c r="C109">
        <v>1074907.97438391</v>
      </c>
      <c r="D109">
        <v>3267160.87086276</v>
      </c>
      <c r="E109">
        <v>4279137.46755798</v>
      </c>
      <c r="F109">
        <v>483273.762151089</v>
      </c>
      <c r="G109">
        <v>1481128.14086703</v>
      </c>
    </row>
    <row r="110" spans="1:7">
      <c r="A110">
        <v>108</v>
      </c>
      <c r="B110">
        <v>10581157.5471989</v>
      </c>
      <c r="C110">
        <v>1081327.18104346</v>
      </c>
      <c r="D110">
        <v>3262096.785128</v>
      </c>
      <c r="E110">
        <v>4279137.46755798</v>
      </c>
      <c r="F110">
        <v>479024.332413042</v>
      </c>
      <c r="G110">
        <v>1479571.78105637</v>
      </c>
    </row>
    <row r="111" spans="1:7">
      <c r="A111">
        <v>109</v>
      </c>
      <c r="B111">
        <v>10577384.9379568</v>
      </c>
      <c r="C111">
        <v>1086937.35973426</v>
      </c>
      <c r="D111">
        <v>3257220.55523461</v>
      </c>
      <c r="E111">
        <v>4279137.46755798</v>
      </c>
      <c r="F111">
        <v>475655.526599995</v>
      </c>
      <c r="G111">
        <v>1478434.02882995</v>
      </c>
    </row>
    <row r="112" spans="1:7">
      <c r="A112">
        <v>110</v>
      </c>
      <c r="B112">
        <v>10572204.1905065</v>
      </c>
      <c r="C112">
        <v>1097196.3431273</v>
      </c>
      <c r="D112">
        <v>3249420.23538758</v>
      </c>
      <c r="E112">
        <v>4279137.46755798</v>
      </c>
      <c r="F112">
        <v>469968.521427731</v>
      </c>
      <c r="G112">
        <v>1476481.62300591</v>
      </c>
    </row>
    <row r="113" spans="1:7">
      <c r="A113">
        <v>111</v>
      </c>
      <c r="B113">
        <v>10566977.7701011</v>
      </c>
      <c r="C113">
        <v>1106369.58423873</v>
      </c>
      <c r="D113">
        <v>3242582.94293231</v>
      </c>
      <c r="E113">
        <v>4279137.46755798</v>
      </c>
      <c r="F113">
        <v>464379.036934523</v>
      </c>
      <c r="G113">
        <v>1474508.7384376</v>
      </c>
    </row>
    <row r="114" spans="1:7">
      <c r="A114">
        <v>112</v>
      </c>
      <c r="B114">
        <v>10561532.3552361</v>
      </c>
      <c r="C114">
        <v>1115055.8220531</v>
      </c>
      <c r="D114">
        <v>3235734.73208531</v>
      </c>
      <c r="E114">
        <v>4279137.46755798</v>
      </c>
      <c r="F114">
        <v>458995.493102871</v>
      </c>
      <c r="G114">
        <v>1472608.8404368</v>
      </c>
    </row>
    <row r="115" spans="1:7">
      <c r="A115">
        <v>113</v>
      </c>
      <c r="B115">
        <v>10557211.5495812</v>
      </c>
      <c r="C115">
        <v>1121244.11426338</v>
      </c>
      <c r="D115">
        <v>3230747.5984586</v>
      </c>
      <c r="E115">
        <v>4279137.46755798</v>
      </c>
      <c r="F115">
        <v>454940.345142302</v>
      </c>
      <c r="G115">
        <v>1471142.02415891</v>
      </c>
    </row>
    <row r="116" spans="1:7">
      <c r="A116">
        <v>114</v>
      </c>
      <c r="B116">
        <v>10552486.4021473</v>
      </c>
      <c r="C116">
        <v>1131398.02698731</v>
      </c>
      <c r="D116">
        <v>3223595.55189198</v>
      </c>
      <c r="E116">
        <v>4279137.46755798</v>
      </c>
      <c r="F116">
        <v>449237.810727248</v>
      </c>
      <c r="G116">
        <v>1469117.54498278</v>
      </c>
    </row>
    <row r="117" spans="1:7">
      <c r="A117">
        <v>115</v>
      </c>
      <c r="B117">
        <v>10547663.4478038</v>
      </c>
      <c r="C117">
        <v>1142333.32135575</v>
      </c>
      <c r="D117">
        <v>3215662.8334511</v>
      </c>
      <c r="E117">
        <v>4279137.46755798</v>
      </c>
      <c r="F117">
        <v>443444.022341721</v>
      </c>
      <c r="G117">
        <v>1467085.80309729</v>
      </c>
    </row>
    <row r="118" spans="1:7">
      <c r="A118">
        <v>116</v>
      </c>
      <c r="B118">
        <v>10544165.3085312</v>
      </c>
      <c r="C118">
        <v>1150691.49310396</v>
      </c>
      <c r="D118">
        <v>3209946.65372071</v>
      </c>
      <c r="E118">
        <v>4279137.46755798</v>
      </c>
      <c r="F118">
        <v>438918.040884012</v>
      </c>
      <c r="G118">
        <v>1465471.65326451</v>
      </c>
    </row>
    <row r="119" spans="1:7">
      <c r="A119">
        <v>117</v>
      </c>
      <c r="B119">
        <v>10541285.6497739</v>
      </c>
      <c r="C119">
        <v>1156485.8752</v>
      </c>
      <c r="D119">
        <v>3205713.58951154</v>
      </c>
      <c r="E119">
        <v>4279137.46755798</v>
      </c>
      <c r="F119">
        <v>435604.202087427</v>
      </c>
      <c r="G119">
        <v>1464344.51541694</v>
      </c>
    </row>
    <row r="120" spans="1:7">
      <c r="A120">
        <v>118</v>
      </c>
      <c r="B120">
        <v>10538485.0797361</v>
      </c>
      <c r="C120">
        <v>1163852.49749521</v>
      </c>
      <c r="D120">
        <v>3200563.78270666</v>
      </c>
      <c r="E120">
        <v>4279137.46755798</v>
      </c>
      <c r="F120">
        <v>431861.037280917</v>
      </c>
      <c r="G120">
        <v>1463070.29469532</v>
      </c>
    </row>
    <row r="121" spans="1:7">
      <c r="A121">
        <v>119</v>
      </c>
      <c r="B121">
        <v>10536181.8637567</v>
      </c>
      <c r="C121">
        <v>1170180.28180569</v>
      </c>
      <c r="D121">
        <v>3196537.54201255</v>
      </c>
      <c r="E121">
        <v>4279137.46755798</v>
      </c>
      <c r="F121">
        <v>428484.380606563</v>
      </c>
      <c r="G121">
        <v>1461842.19177395</v>
      </c>
    </row>
    <row r="122" spans="1:7">
      <c r="A122">
        <v>120</v>
      </c>
      <c r="B122">
        <v>10532981.5553529</v>
      </c>
      <c r="C122">
        <v>1176722.94131924</v>
      </c>
      <c r="D122">
        <v>3191946.95229408</v>
      </c>
      <c r="E122">
        <v>4279137.46755798</v>
      </c>
      <c r="F122">
        <v>424706.686312862</v>
      </c>
      <c r="G122">
        <v>1460467.50786876</v>
      </c>
    </row>
    <row r="123" spans="1:7">
      <c r="A123">
        <v>121</v>
      </c>
      <c r="B123">
        <v>10529984.792831</v>
      </c>
      <c r="C123">
        <v>1185104.78682701</v>
      </c>
      <c r="D123">
        <v>3186195.32809337</v>
      </c>
      <c r="E123">
        <v>4279137.46755798</v>
      </c>
      <c r="F123">
        <v>420548.627699976</v>
      </c>
      <c r="G123">
        <v>1458998.5826527</v>
      </c>
    </row>
    <row r="124" spans="1:7">
      <c r="A124">
        <v>122</v>
      </c>
      <c r="B124">
        <v>10527167.3014751</v>
      </c>
      <c r="C124">
        <v>1195382.29926302</v>
      </c>
      <c r="D124">
        <v>3179660.92614235</v>
      </c>
      <c r="E124">
        <v>4279137.46755798</v>
      </c>
      <c r="F124">
        <v>415698.963110015</v>
      </c>
      <c r="G124">
        <v>1457287.6454017</v>
      </c>
    </row>
    <row r="125" spans="1:7">
      <c r="A125">
        <v>123</v>
      </c>
      <c r="B125">
        <v>10525359.5883288</v>
      </c>
      <c r="C125">
        <v>1204331.55493193</v>
      </c>
      <c r="D125">
        <v>3174187.00876233</v>
      </c>
      <c r="E125">
        <v>4279137.46755798</v>
      </c>
      <c r="F125">
        <v>411769.987321278</v>
      </c>
      <c r="G125">
        <v>1455933.56975527</v>
      </c>
    </row>
    <row r="126" spans="1:7">
      <c r="A126">
        <v>124</v>
      </c>
      <c r="B126">
        <v>10523161.9182335</v>
      </c>
      <c r="C126">
        <v>1211129.92604623</v>
      </c>
      <c r="D126">
        <v>3169558.19498953</v>
      </c>
      <c r="E126">
        <v>4279137.46755798</v>
      </c>
      <c r="F126">
        <v>408532.934228684</v>
      </c>
      <c r="G126">
        <v>1454803.3954111</v>
      </c>
    </row>
    <row r="127" spans="1:7">
      <c r="A127">
        <v>125</v>
      </c>
      <c r="B127">
        <v>10520701.4405237</v>
      </c>
      <c r="C127">
        <v>1219605.32325515</v>
      </c>
      <c r="D127">
        <v>3164286.02499488</v>
      </c>
      <c r="E127">
        <v>4279137.46755798</v>
      </c>
      <c r="F127">
        <v>404356.194305417</v>
      </c>
      <c r="G127">
        <v>1453316.43041028</v>
      </c>
    </row>
    <row r="128" spans="1:7">
      <c r="A128">
        <v>126</v>
      </c>
      <c r="B128">
        <v>10518826.2842646</v>
      </c>
      <c r="C128">
        <v>1226565.47739098</v>
      </c>
      <c r="D128">
        <v>3159796.72964465</v>
      </c>
      <c r="E128">
        <v>4279137.46755798</v>
      </c>
      <c r="F128">
        <v>401134.415976064</v>
      </c>
      <c r="G128">
        <v>1452192.19369493</v>
      </c>
    </row>
    <row r="129" spans="1:7">
      <c r="A129">
        <v>127</v>
      </c>
      <c r="B129">
        <v>10517410.3605718</v>
      </c>
      <c r="C129">
        <v>1234083.41774018</v>
      </c>
      <c r="D129">
        <v>3155299.30097279</v>
      </c>
      <c r="E129">
        <v>4279137.46755798</v>
      </c>
      <c r="F129">
        <v>397883.577746743</v>
      </c>
      <c r="G129">
        <v>1451006.59655408</v>
      </c>
    </row>
    <row r="130" spans="1:7">
      <c r="A130">
        <v>128</v>
      </c>
      <c r="B130">
        <v>10515983.4027304</v>
      </c>
      <c r="C130">
        <v>1240163.71037384</v>
      </c>
      <c r="D130">
        <v>3151650.04113446</v>
      </c>
      <c r="E130">
        <v>4279137.46755798</v>
      </c>
      <c r="F130">
        <v>395063.619128943</v>
      </c>
      <c r="G130">
        <v>1449968.56453518</v>
      </c>
    </row>
    <row r="131" spans="1:7">
      <c r="A131">
        <v>129</v>
      </c>
      <c r="B131">
        <v>10514851.515244</v>
      </c>
      <c r="C131">
        <v>1245272.16633045</v>
      </c>
      <c r="D131">
        <v>3148326.46231245</v>
      </c>
      <c r="E131">
        <v>4279137.46755798</v>
      </c>
      <c r="F131">
        <v>392887.005531756</v>
      </c>
      <c r="G131">
        <v>1449228.41351139</v>
      </c>
    </row>
    <row r="132" spans="1:7">
      <c r="A132">
        <v>130</v>
      </c>
      <c r="B132">
        <v>10513583.8804491</v>
      </c>
      <c r="C132">
        <v>1255558.14759187</v>
      </c>
      <c r="D132">
        <v>3142343.04707083</v>
      </c>
      <c r="E132">
        <v>4279137.46755798</v>
      </c>
      <c r="F132">
        <v>388746.367360415</v>
      </c>
      <c r="G132">
        <v>1447798.85086802</v>
      </c>
    </row>
    <row r="133" spans="1:7">
      <c r="A133">
        <v>131</v>
      </c>
      <c r="B133">
        <v>10512373.6173674</v>
      </c>
      <c r="C133">
        <v>1263340.99276076</v>
      </c>
      <c r="D133">
        <v>3137907.22701458</v>
      </c>
      <c r="E133">
        <v>4279137.46755798</v>
      </c>
      <c r="F133">
        <v>385378.978638988</v>
      </c>
      <c r="G133">
        <v>1446608.9513951</v>
      </c>
    </row>
    <row r="134" spans="1:7">
      <c r="A134">
        <v>132</v>
      </c>
      <c r="B134">
        <v>10511169.9454857</v>
      </c>
      <c r="C134">
        <v>1268962.34021906</v>
      </c>
      <c r="D134">
        <v>3134479.80393296</v>
      </c>
      <c r="E134">
        <v>4279137.46755798</v>
      </c>
      <c r="F134">
        <v>382871.220784686</v>
      </c>
      <c r="G134">
        <v>1445719.112991</v>
      </c>
    </row>
    <row r="135" spans="1:7">
      <c r="A135">
        <v>133</v>
      </c>
      <c r="B135">
        <v>10510309.0620761</v>
      </c>
      <c r="C135">
        <v>1270385.56810453</v>
      </c>
      <c r="D135">
        <v>3133418.66084548</v>
      </c>
      <c r="E135">
        <v>4279137.46755798</v>
      </c>
      <c r="F135">
        <v>381991.949670063</v>
      </c>
      <c r="G135">
        <v>1445375.41589807</v>
      </c>
    </row>
    <row r="136" spans="1:7">
      <c r="A136">
        <v>134</v>
      </c>
      <c r="B136">
        <v>10509544.2734116</v>
      </c>
      <c r="C136">
        <v>1277124.34682825</v>
      </c>
      <c r="D136">
        <v>3129789.36049511</v>
      </c>
      <c r="E136">
        <v>4279137.46755798</v>
      </c>
      <c r="F136">
        <v>379146.284193462</v>
      </c>
      <c r="G136">
        <v>1444346.81433684</v>
      </c>
    </row>
    <row r="137" spans="1:7">
      <c r="A137">
        <v>135</v>
      </c>
      <c r="B137">
        <v>10508662.3367963</v>
      </c>
      <c r="C137">
        <v>1285874.43969639</v>
      </c>
      <c r="D137">
        <v>3124716.22405521</v>
      </c>
      <c r="E137">
        <v>4279137.46755798</v>
      </c>
      <c r="F137">
        <v>375775.477100174</v>
      </c>
      <c r="G137">
        <v>1443158.72838655</v>
      </c>
    </row>
    <row r="138" spans="1:7">
      <c r="A138">
        <v>136</v>
      </c>
      <c r="B138">
        <v>10508037.2262303</v>
      </c>
      <c r="C138">
        <v>1293322.98990849</v>
      </c>
      <c r="D138">
        <v>3120658.84466213</v>
      </c>
      <c r="E138">
        <v>4279137.46755798</v>
      </c>
      <c r="F138">
        <v>372823.508019754</v>
      </c>
      <c r="G138">
        <v>1442094.41608199</v>
      </c>
    </row>
    <row r="139" spans="1:7">
      <c r="A139">
        <v>137</v>
      </c>
      <c r="B139">
        <v>10507505.1336877</v>
      </c>
      <c r="C139">
        <v>1297170.65613114</v>
      </c>
      <c r="D139">
        <v>3118420.32314708</v>
      </c>
      <c r="E139">
        <v>4279137.46755798</v>
      </c>
      <c r="F139">
        <v>371218.592835454</v>
      </c>
      <c r="G139">
        <v>1441558.09401606</v>
      </c>
    </row>
    <row r="140" spans="1:7">
      <c r="A140">
        <v>138</v>
      </c>
      <c r="B140">
        <v>10507129.6873888</v>
      </c>
      <c r="C140">
        <v>1303383.20907226</v>
      </c>
      <c r="D140">
        <v>3114957.80817457</v>
      </c>
      <c r="E140">
        <v>4279137.46755798</v>
      </c>
      <c r="F140">
        <v>368882.089270619</v>
      </c>
      <c r="G140">
        <v>1440769.11331335</v>
      </c>
    </row>
    <row r="141" spans="1:7">
      <c r="A141">
        <v>139</v>
      </c>
      <c r="B141">
        <v>10506862.0813173</v>
      </c>
      <c r="C141">
        <v>1308318.25246261</v>
      </c>
      <c r="D141">
        <v>3112449.69702345</v>
      </c>
      <c r="E141">
        <v>4279137.46755798</v>
      </c>
      <c r="F141">
        <v>366910.233221632</v>
      </c>
      <c r="G141">
        <v>1440046.4310516</v>
      </c>
    </row>
    <row r="142" spans="1:7">
      <c r="A142">
        <v>140</v>
      </c>
      <c r="B142">
        <v>10506813.6570166</v>
      </c>
      <c r="C142">
        <v>1307428.36347814</v>
      </c>
      <c r="D142">
        <v>3112961.08139689</v>
      </c>
      <c r="E142">
        <v>4279137.46755798</v>
      </c>
      <c r="F142">
        <v>367162.612637278</v>
      </c>
      <c r="G142">
        <v>1440124.13194632</v>
      </c>
    </row>
    <row r="143" spans="1:7">
      <c r="A143">
        <v>141</v>
      </c>
      <c r="B143">
        <v>10506289.0904455</v>
      </c>
      <c r="C143">
        <v>1310675.61109761</v>
      </c>
      <c r="D143">
        <v>3111062.50537141</v>
      </c>
      <c r="E143">
        <v>4279137.46755798</v>
      </c>
      <c r="F143">
        <v>365801.648661644</v>
      </c>
      <c r="G143">
        <v>1439611.85775683</v>
      </c>
    </row>
    <row r="144" spans="1:7">
      <c r="A144">
        <v>142</v>
      </c>
      <c r="B144">
        <v>10506000.8696459</v>
      </c>
      <c r="C144">
        <v>1318315.70853215</v>
      </c>
      <c r="D144">
        <v>3106990.39513967</v>
      </c>
      <c r="E144">
        <v>4279137.46755798</v>
      </c>
      <c r="F144">
        <v>362961.088534676</v>
      </c>
      <c r="G144">
        <v>1438596.2098814</v>
      </c>
    </row>
    <row r="145" spans="1:7">
      <c r="A145">
        <v>143</v>
      </c>
      <c r="B145">
        <v>10505993.9999858</v>
      </c>
      <c r="C145">
        <v>1327249.78095125</v>
      </c>
      <c r="D145">
        <v>3102332.11935645</v>
      </c>
      <c r="E145">
        <v>4279137.46755798</v>
      </c>
      <c r="F145">
        <v>359781.060829374</v>
      </c>
      <c r="G145">
        <v>1437493.57129074</v>
      </c>
    </row>
    <row r="146" spans="1:7">
      <c r="A146">
        <v>144</v>
      </c>
      <c r="B146">
        <v>10505969.7441627</v>
      </c>
      <c r="C146">
        <v>1327638.78867543</v>
      </c>
      <c r="D146">
        <v>3101979.76018949</v>
      </c>
      <c r="E146">
        <v>4279137.46755798</v>
      </c>
      <c r="F146">
        <v>359727.995695801</v>
      </c>
      <c r="G146">
        <v>1437485.73204395</v>
      </c>
    </row>
    <row r="147" spans="1:7">
      <c r="A147">
        <v>145</v>
      </c>
      <c r="B147">
        <v>10505730.6377946</v>
      </c>
      <c r="C147">
        <v>1330133.07719547</v>
      </c>
      <c r="D147">
        <v>3100622.46890352</v>
      </c>
      <c r="E147">
        <v>4279137.46755798</v>
      </c>
      <c r="F147">
        <v>358717.456792776</v>
      </c>
      <c r="G147">
        <v>1437120.1673448</v>
      </c>
    </row>
    <row r="148" spans="1:7">
      <c r="A148">
        <v>146</v>
      </c>
      <c r="B148">
        <v>10505630.6537665</v>
      </c>
      <c r="C148">
        <v>1330555.01461108</v>
      </c>
      <c r="D148">
        <v>3100300.26001397</v>
      </c>
      <c r="E148">
        <v>4279137.46755798</v>
      </c>
      <c r="F148">
        <v>358563.207775713</v>
      </c>
      <c r="G148">
        <v>1437074.70380771</v>
      </c>
    </row>
    <row r="149" spans="1:7">
      <c r="A149">
        <v>147</v>
      </c>
      <c r="B149">
        <v>10505679.6444768</v>
      </c>
      <c r="C149">
        <v>1332147.5657954</v>
      </c>
      <c r="D149">
        <v>3099473.47403912</v>
      </c>
      <c r="E149">
        <v>4279137.46755798</v>
      </c>
      <c r="F149">
        <v>358029.228217079</v>
      </c>
      <c r="G149">
        <v>1436891.90886718</v>
      </c>
    </row>
    <row r="150" spans="1:7">
      <c r="A150">
        <v>148</v>
      </c>
      <c r="B150">
        <v>10505513.1049559</v>
      </c>
      <c r="C150">
        <v>1331921.20506896</v>
      </c>
      <c r="D150">
        <v>3099626.26227188</v>
      </c>
      <c r="E150">
        <v>4279137.46755798</v>
      </c>
      <c r="F150">
        <v>358013.987374364</v>
      </c>
      <c r="G150">
        <v>1436814.18268277</v>
      </c>
    </row>
    <row r="151" spans="1:7">
      <c r="A151">
        <v>149</v>
      </c>
      <c r="B151">
        <v>10505471.1893472</v>
      </c>
      <c r="C151">
        <v>1330227.17585622</v>
      </c>
      <c r="D151">
        <v>3100343.17449356</v>
      </c>
      <c r="E151">
        <v>4279137.46755798</v>
      </c>
      <c r="F151">
        <v>358699.398485111</v>
      </c>
      <c r="G151">
        <v>1437063.97295431</v>
      </c>
    </row>
    <row r="152" spans="1:7">
      <c r="A152">
        <v>150</v>
      </c>
      <c r="B152">
        <v>10505495.0525678</v>
      </c>
      <c r="C152">
        <v>1331409.93558018</v>
      </c>
      <c r="D152">
        <v>3099686.78856158</v>
      </c>
      <c r="E152">
        <v>4279137.46755798</v>
      </c>
      <c r="F152">
        <v>358323.496401466</v>
      </c>
      <c r="G152">
        <v>1436937.36446655</v>
      </c>
    </row>
    <row r="153" spans="1:7">
      <c r="A153">
        <v>151</v>
      </c>
      <c r="B153">
        <v>10505495.1245743</v>
      </c>
      <c r="C153">
        <v>1335288.28719492</v>
      </c>
      <c r="D153">
        <v>3097749.58357701</v>
      </c>
      <c r="E153">
        <v>4279137.46755798</v>
      </c>
      <c r="F153">
        <v>356897.697185471</v>
      </c>
      <c r="G153">
        <v>1436422.08905893</v>
      </c>
    </row>
    <row r="154" spans="1:7">
      <c r="A154">
        <v>152</v>
      </c>
      <c r="B154">
        <v>10505522.9152736</v>
      </c>
      <c r="C154">
        <v>1334618.76286733</v>
      </c>
      <c r="D154">
        <v>3098075.19735877</v>
      </c>
      <c r="E154">
        <v>4279137.46755798</v>
      </c>
      <c r="F154">
        <v>357160.451715925</v>
      </c>
      <c r="G154">
        <v>1436531.03577361</v>
      </c>
    </row>
    <row r="155" spans="1:7">
      <c r="A155">
        <v>153</v>
      </c>
      <c r="B155">
        <v>10505625.3518279</v>
      </c>
      <c r="C155">
        <v>1323660.66768076</v>
      </c>
      <c r="D155">
        <v>3103831.6182445</v>
      </c>
      <c r="E155">
        <v>4279137.46755798</v>
      </c>
      <c r="F155">
        <v>361102.499151761</v>
      </c>
      <c r="G155">
        <v>1437893.09919293</v>
      </c>
    </row>
    <row r="156" spans="1:7">
      <c r="A156">
        <v>154</v>
      </c>
      <c r="B156">
        <v>10505516.8787943</v>
      </c>
      <c r="C156">
        <v>1330361.7611323</v>
      </c>
      <c r="D156">
        <v>3100135.76422905</v>
      </c>
      <c r="E156">
        <v>4279137.46755798</v>
      </c>
      <c r="F156">
        <v>358778.256366818</v>
      </c>
      <c r="G156">
        <v>1437103.62950818</v>
      </c>
    </row>
    <row r="157" spans="1:7">
      <c r="A157">
        <v>155</v>
      </c>
      <c r="B157">
        <v>10505551.694693</v>
      </c>
      <c r="C157">
        <v>1327445.64258872</v>
      </c>
      <c r="D157">
        <v>3101903.55846835</v>
      </c>
      <c r="E157">
        <v>4279137.46755798</v>
      </c>
      <c r="F157">
        <v>359687.658347869</v>
      </c>
      <c r="G157">
        <v>1437377.36773011</v>
      </c>
    </row>
    <row r="158" spans="1:7">
      <c r="A158">
        <v>156</v>
      </c>
      <c r="B158">
        <v>10505475.1159783</v>
      </c>
      <c r="C158">
        <v>1329944.4900583</v>
      </c>
      <c r="D158">
        <v>3100543.34846589</v>
      </c>
      <c r="E158">
        <v>4279137.46755798</v>
      </c>
      <c r="F158">
        <v>358774.089568277</v>
      </c>
      <c r="G158">
        <v>1437075.72032788</v>
      </c>
    </row>
    <row r="159" spans="1:7">
      <c r="A159">
        <v>157</v>
      </c>
      <c r="B159">
        <v>10505476.9373787</v>
      </c>
      <c r="C159">
        <v>1331118.73565486</v>
      </c>
      <c r="D159">
        <v>3099888.9651645</v>
      </c>
      <c r="E159">
        <v>4279137.46755798</v>
      </c>
      <c r="F159">
        <v>358387.478072144</v>
      </c>
      <c r="G159">
        <v>1436944.29092917</v>
      </c>
    </row>
    <row r="160" spans="1:7">
      <c r="A160">
        <v>158</v>
      </c>
      <c r="B160">
        <v>10505496.5227309</v>
      </c>
      <c r="C160">
        <v>1330218.8883644</v>
      </c>
      <c r="D160">
        <v>3100348.7058775</v>
      </c>
      <c r="E160">
        <v>4279137.46755798</v>
      </c>
      <c r="F160">
        <v>358703.713600573</v>
      </c>
      <c r="G160">
        <v>1437087.74733043</v>
      </c>
    </row>
    <row r="161" spans="1:7">
      <c r="A161">
        <v>159</v>
      </c>
      <c r="B161">
        <v>10505459.304036</v>
      </c>
      <c r="C161">
        <v>1331494.33597589</v>
      </c>
      <c r="D161">
        <v>3099692.564867</v>
      </c>
      <c r="E161">
        <v>4279137.46755798</v>
      </c>
      <c r="F161">
        <v>358236.195292018</v>
      </c>
      <c r="G161">
        <v>1436898.74034309</v>
      </c>
    </row>
    <row r="162" spans="1:7">
      <c r="A162">
        <v>160</v>
      </c>
      <c r="B162">
        <v>10505461.2713303</v>
      </c>
      <c r="C162">
        <v>1331241.07534672</v>
      </c>
      <c r="D162">
        <v>3099823.95672063</v>
      </c>
      <c r="E162">
        <v>4279137.46755798</v>
      </c>
      <c r="F162">
        <v>358326.797647912</v>
      </c>
      <c r="G162">
        <v>1436931.9740571</v>
      </c>
    </row>
    <row r="163" spans="1:7">
      <c r="A163">
        <v>161</v>
      </c>
      <c r="B163">
        <v>10505459.7379422</v>
      </c>
      <c r="C163">
        <v>1329734.78457867</v>
      </c>
      <c r="D163">
        <v>3100650.59940294</v>
      </c>
      <c r="E163">
        <v>4279137.46755798</v>
      </c>
      <c r="F163">
        <v>358837.819902027</v>
      </c>
      <c r="G163">
        <v>1437099.06650055</v>
      </c>
    </row>
    <row r="164" spans="1:7">
      <c r="A164">
        <v>162</v>
      </c>
      <c r="B164">
        <v>10505453.1486345</v>
      </c>
      <c r="C164">
        <v>1331278.29234556</v>
      </c>
      <c r="D164">
        <v>3099821.06291938</v>
      </c>
      <c r="E164">
        <v>4279137.46755798</v>
      </c>
      <c r="F164">
        <v>358297.814138837</v>
      </c>
      <c r="G164">
        <v>1436918.51167271</v>
      </c>
    </row>
    <row r="165" spans="1:7">
      <c r="A165">
        <v>163</v>
      </c>
      <c r="B165">
        <v>10505457.9022472</v>
      </c>
      <c r="C165">
        <v>1332834.94490469</v>
      </c>
      <c r="D165">
        <v>3099075.14757389</v>
      </c>
      <c r="E165">
        <v>4279137.46755798</v>
      </c>
      <c r="F165">
        <v>357704.352707169</v>
      </c>
      <c r="G165">
        <v>1436705.98950351</v>
      </c>
    </row>
    <row r="166" spans="1:7">
      <c r="A166">
        <v>164</v>
      </c>
      <c r="B166">
        <v>10505456.2753861</v>
      </c>
      <c r="C166">
        <v>1331250.22158404</v>
      </c>
      <c r="D166">
        <v>3099821.19468153</v>
      </c>
      <c r="E166">
        <v>4279137.46755798</v>
      </c>
      <c r="F166">
        <v>358322.987763031</v>
      </c>
      <c r="G166">
        <v>1436924.40379956</v>
      </c>
    </row>
    <row r="167" spans="1:7">
      <c r="A167">
        <v>165</v>
      </c>
      <c r="B167">
        <v>10505455.6372347</v>
      </c>
      <c r="C167">
        <v>1330970.53277111</v>
      </c>
      <c r="D167">
        <v>3099971.36500806</v>
      </c>
      <c r="E167">
        <v>4279137.46755798</v>
      </c>
      <c r="F167">
        <v>358411.738996285</v>
      </c>
      <c r="G167">
        <v>1436964.53290126</v>
      </c>
    </row>
    <row r="168" spans="1:7">
      <c r="A168">
        <v>166</v>
      </c>
      <c r="B168">
        <v>10505458.6296539</v>
      </c>
      <c r="C168">
        <v>1331395.06316505</v>
      </c>
      <c r="D168">
        <v>3099747.56392591</v>
      </c>
      <c r="E168">
        <v>4279137.46755798</v>
      </c>
      <c r="F168">
        <v>358267.077122636</v>
      </c>
      <c r="G168">
        <v>1436911.45788237</v>
      </c>
    </row>
    <row r="169" spans="1:7">
      <c r="A169">
        <v>167</v>
      </c>
      <c r="B169">
        <v>10505451.4128023</v>
      </c>
      <c r="C169">
        <v>1331582.21080173</v>
      </c>
      <c r="D169">
        <v>3099672.6938236</v>
      </c>
      <c r="E169">
        <v>4279137.46755798</v>
      </c>
      <c r="F169">
        <v>358182.914523643</v>
      </c>
      <c r="G169">
        <v>1436876.12609536</v>
      </c>
    </row>
    <row r="170" spans="1:7">
      <c r="A170">
        <v>168</v>
      </c>
      <c r="B170">
        <v>10505450.0543155</v>
      </c>
      <c r="C170">
        <v>1331992.8782857</v>
      </c>
      <c r="D170">
        <v>3099470.22031821</v>
      </c>
      <c r="E170">
        <v>4279137.46755798</v>
      </c>
      <c r="F170">
        <v>358032.212179759</v>
      </c>
      <c r="G170">
        <v>1436817.27597384</v>
      </c>
    </row>
    <row r="171" spans="1:7">
      <c r="A171">
        <v>169</v>
      </c>
      <c r="B171">
        <v>10505452.4202602</v>
      </c>
      <c r="C171">
        <v>1332417.06760143</v>
      </c>
      <c r="D171">
        <v>3099239.95414889</v>
      </c>
      <c r="E171">
        <v>4279137.46755798</v>
      </c>
      <c r="F171">
        <v>357888.437416656</v>
      </c>
      <c r="G171">
        <v>1436769.49353527</v>
      </c>
    </row>
    <row r="172" spans="1:7">
      <c r="A172">
        <v>170</v>
      </c>
      <c r="B172">
        <v>10505448.4808477</v>
      </c>
      <c r="C172">
        <v>1330929.20728239</v>
      </c>
      <c r="D172">
        <v>3100043.26608296</v>
      </c>
      <c r="E172">
        <v>4279137.46755798</v>
      </c>
      <c r="F172">
        <v>358396.993280613</v>
      </c>
      <c r="G172">
        <v>1436941.54664376</v>
      </c>
    </row>
    <row r="173" spans="1:7">
      <c r="A173">
        <v>171</v>
      </c>
      <c r="B173">
        <v>10505448.2845316</v>
      </c>
      <c r="C173">
        <v>1331433.77195776</v>
      </c>
      <c r="D173">
        <v>3099821.44446956</v>
      </c>
      <c r="E173">
        <v>4279137.46755798</v>
      </c>
      <c r="F173">
        <v>358190.691147806</v>
      </c>
      <c r="G173">
        <v>1436864.90939849</v>
      </c>
    </row>
    <row r="174" spans="1:7">
      <c r="A174">
        <v>172</v>
      </c>
      <c r="B174">
        <v>10505448.4324678</v>
      </c>
      <c r="C174">
        <v>1331334.8858122</v>
      </c>
      <c r="D174">
        <v>3099875.57152946</v>
      </c>
      <c r="E174">
        <v>4279137.46755798</v>
      </c>
      <c r="F174">
        <v>358223.921909691</v>
      </c>
      <c r="G174">
        <v>1436876.58565845</v>
      </c>
    </row>
    <row r="175" spans="1:7">
      <c r="A175">
        <v>173</v>
      </c>
      <c r="B175">
        <v>10505445.810252</v>
      </c>
      <c r="C175">
        <v>1330925.08133115</v>
      </c>
      <c r="D175">
        <v>3100089.85051635</v>
      </c>
      <c r="E175">
        <v>4279137.46755798</v>
      </c>
      <c r="F175">
        <v>358366.648959756</v>
      </c>
      <c r="G175">
        <v>1436926.76188679</v>
      </c>
    </row>
    <row r="176" spans="1:7">
      <c r="A176">
        <v>174</v>
      </c>
      <c r="B176">
        <v>10505448.2332438</v>
      </c>
      <c r="C176">
        <v>1330571.90857684</v>
      </c>
      <c r="D176">
        <v>3100283.4888001</v>
      </c>
      <c r="E176">
        <v>4279137.46755798</v>
      </c>
      <c r="F176">
        <v>358488.745963777</v>
      </c>
      <c r="G176">
        <v>1436966.62234511</v>
      </c>
    </row>
    <row r="177" spans="1:7">
      <c r="A177">
        <v>175</v>
      </c>
      <c r="B177">
        <v>10505446.3940851</v>
      </c>
      <c r="C177">
        <v>1330966.1983576</v>
      </c>
      <c r="D177">
        <v>3100071.62781377</v>
      </c>
      <c r="E177">
        <v>4279137.46755798</v>
      </c>
      <c r="F177">
        <v>358348.499200602</v>
      </c>
      <c r="G177">
        <v>1436922.60115515</v>
      </c>
    </row>
    <row r="178" spans="1:7">
      <c r="A178">
        <v>176</v>
      </c>
      <c r="B178">
        <v>10505447.0404582</v>
      </c>
      <c r="C178">
        <v>1330317.4173801</v>
      </c>
      <c r="D178">
        <v>3100414.38595383</v>
      </c>
      <c r="E178">
        <v>4279137.46755798</v>
      </c>
      <c r="F178">
        <v>358580.317248237</v>
      </c>
      <c r="G178">
        <v>1436997.45231809</v>
      </c>
    </row>
    <row r="179" spans="1:7">
      <c r="A179">
        <v>177</v>
      </c>
      <c r="B179">
        <v>10505447.8156268</v>
      </c>
      <c r="C179">
        <v>1331069.40027078</v>
      </c>
      <c r="D179">
        <v>3100015.98322831</v>
      </c>
      <c r="E179">
        <v>4279137.46755798</v>
      </c>
      <c r="F179">
        <v>358315.962676191</v>
      </c>
      <c r="G179">
        <v>1436909.00189357</v>
      </c>
    </row>
    <row r="180" spans="1:7">
      <c r="A180">
        <v>178</v>
      </c>
      <c r="B180">
        <v>10505445.5622223</v>
      </c>
      <c r="C180">
        <v>1330908.03434378</v>
      </c>
      <c r="D180">
        <v>3100097.40526982</v>
      </c>
      <c r="E180">
        <v>4279137.46755798</v>
      </c>
      <c r="F180">
        <v>358372.557704024</v>
      </c>
      <c r="G180">
        <v>1436930.09734666</v>
      </c>
    </row>
    <row r="181" spans="1:7">
      <c r="A181">
        <v>179</v>
      </c>
      <c r="B181">
        <v>10505445.5214428</v>
      </c>
      <c r="C181">
        <v>1330381.60589644</v>
      </c>
      <c r="D181">
        <v>3100373.7400503</v>
      </c>
      <c r="E181">
        <v>4279137.46755798</v>
      </c>
      <c r="F181">
        <v>358556.841072071</v>
      </c>
      <c r="G181">
        <v>1436995.86686596</v>
      </c>
    </row>
    <row r="182" spans="1:7">
      <c r="A182">
        <v>180</v>
      </c>
      <c r="B182">
        <v>10505445.3007671</v>
      </c>
      <c r="C182">
        <v>1330695.0184096</v>
      </c>
      <c r="D182">
        <v>3100194.2778335</v>
      </c>
      <c r="E182">
        <v>4279137.46755798</v>
      </c>
      <c r="F182">
        <v>358453.568389078</v>
      </c>
      <c r="G182">
        <v>1436964.96857697</v>
      </c>
    </row>
    <row r="183" spans="1:7">
      <c r="A183">
        <v>181</v>
      </c>
      <c r="B183">
        <v>10505446.1839192</v>
      </c>
      <c r="C183">
        <v>1330984.46305796</v>
      </c>
      <c r="D183">
        <v>3100063.28895072</v>
      </c>
      <c r="E183">
        <v>4279137.46755798</v>
      </c>
      <c r="F183">
        <v>358338.462019032</v>
      </c>
      <c r="G183">
        <v>1436922.50233348</v>
      </c>
    </row>
    <row r="184" spans="1:7">
      <c r="A184">
        <v>182</v>
      </c>
      <c r="B184">
        <v>10505446.7507438</v>
      </c>
      <c r="C184">
        <v>1330867.17560937</v>
      </c>
      <c r="D184">
        <v>3100088.15387961</v>
      </c>
      <c r="E184">
        <v>4279137.46755798</v>
      </c>
      <c r="F184">
        <v>358405.152969144</v>
      </c>
      <c r="G184">
        <v>1436948.80072774</v>
      </c>
    </row>
    <row r="185" spans="1:7">
      <c r="A185">
        <v>183</v>
      </c>
      <c r="B185">
        <v>10505444.9491377</v>
      </c>
      <c r="C185">
        <v>1330776.61581237</v>
      </c>
      <c r="D185">
        <v>3100149.79446784</v>
      </c>
      <c r="E185">
        <v>4279137.46755798</v>
      </c>
      <c r="F185">
        <v>358426.491701538</v>
      </c>
      <c r="G185">
        <v>1436954.579598</v>
      </c>
    </row>
    <row r="186" spans="1:7">
      <c r="A186">
        <v>184</v>
      </c>
      <c r="B186">
        <v>10505447.0106814</v>
      </c>
      <c r="C186">
        <v>1330401.17742806</v>
      </c>
      <c r="D186">
        <v>3100333.66936053</v>
      </c>
      <c r="E186">
        <v>4279137.46755798</v>
      </c>
      <c r="F186">
        <v>358566.765566964</v>
      </c>
      <c r="G186">
        <v>1437007.9307679</v>
      </c>
    </row>
    <row r="187" spans="1:7">
      <c r="A187">
        <v>185</v>
      </c>
      <c r="B187">
        <v>10505444.8574104</v>
      </c>
      <c r="C187">
        <v>1330457.33468014</v>
      </c>
      <c r="D187">
        <v>3100310.74030157</v>
      </c>
      <c r="E187">
        <v>4279137.46755798</v>
      </c>
      <c r="F187">
        <v>358543.461507018</v>
      </c>
      <c r="G187">
        <v>1436995.85336374</v>
      </c>
    </row>
    <row r="188" spans="1:7">
      <c r="A188">
        <v>186</v>
      </c>
      <c r="B188">
        <v>10505445.6018445</v>
      </c>
      <c r="C188">
        <v>1330331.22119538</v>
      </c>
      <c r="D188">
        <v>3100394.68446361</v>
      </c>
      <c r="E188">
        <v>4279137.46755798</v>
      </c>
      <c r="F188">
        <v>358579.586417805</v>
      </c>
      <c r="G188">
        <v>1437002.64220976</v>
      </c>
    </row>
    <row r="189" spans="1:7">
      <c r="A189">
        <v>187</v>
      </c>
      <c r="B189">
        <v>10505446.9718196</v>
      </c>
      <c r="C189">
        <v>1330810.06435108</v>
      </c>
      <c r="D189">
        <v>3100115.41596553</v>
      </c>
      <c r="E189">
        <v>4279137.46755798</v>
      </c>
      <c r="F189">
        <v>358428.409396049</v>
      </c>
      <c r="G189">
        <v>1436955.61454897</v>
      </c>
    </row>
    <row r="190" spans="1:7">
      <c r="A190">
        <v>188</v>
      </c>
      <c r="B190">
        <v>10505444.6490386</v>
      </c>
      <c r="C190">
        <v>1330165.19600753</v>
      </c>
      <c r="D190">
        <v>3100463.94246272</v>
      </c>
      <c r="E190">
        <v>4279137.46755798</v>
      </c>
      <c r="F190">
        <v>358648.061799952</v>
      </c>
      <c r="G190">
        <v>1437029.98121045</v>
      </c>
    </row>
    <row r="191" spans="1:7">
      <c r="A191">
        <v>189</v>
      </c>
      <c r="B191">
        <v>10505445.038255</v>
      </c>
      <c r="C191">
        <v>1329905.1434544</v>
      </c>
      <c r="D191">
        <v>3100600.71890006</v>
      </c>
      <c r="E191">
        <v>4279137.46755798</v>
      </c>
      <c r="F191">
        <v>358739.183906148</v>
      </c>
      <c r="G191">
        <v>1437062.5244364</v>
      </c>
    </row>
    <row r="192" spans="1:7">
      <c r="A192">
        <v>190</v>
      </c>
      <c r="B192">
        <v>10505444.5189973</v>
      </c>
      <c r="C192">
        <v>1330264.18934466</v>
      </c>
      <c r="D192">
        <v>3100412.61634281</v>
      </c>
      <c r="E192">
        <v>4279137.46755798</v>
      </c>
      <c r="F192">
        <v>358612.545669395</v>
      </c>
      <c r="G192">
        <v>1437017.7000825</v>
      </c>
    </row>
    <row r="193" spans="1:7">
      <c r="A193">
        <v>191</v>
      </c>
      <c r="B193">
        <v>10505444.320071</v>
      </c>
      <c r="C193">
        <v>1330147.16561802</v>
      </c>
      <c r="D193">
        <v>3100475.05951716</v>
      </c>
      <c r="E193">
        <v>4279137.46755798</v>
      </c>
      <c r="F193">
        <v>358653.455745241</v>
      </c>
      <c r="G193">
        <v>1437031.17163264</v>
      </c>
    </row>
    <row r="194" spans="1:7">
      <c r="A194">
        <v>192</v>
      </c>
      <c r="B194">
        <v>10505444.3177188</v>
      </c>
      <c r="C194">
        <v>1330178.63743953</v>
      </c>
      <c r="D194">
        <v>3100444.75965454</v>
      </c>
      <c r="E194">
        <v>4279137.46755798</v>
      </c>
      <c r="F194">
        <v>358651.896837252</v>
      </c>
      <c r="G194">
        <v>1437031.55622946</v>
      </c>
    </row>
    <row r="195" spans="1:7">
      <c r="A195">
        <v>193</v>
      </c>
      <c r="B195">
        <v>10505444.3831493</v>
      </c>
      <c r="C195">
        <v>1330069.61566193</v>
      </c>
      <c r="D195">
        <v>3100502.88821983</v>
      </c>
      <c r="E195">
        <v>4279137.46755798</v>
      </c>
      <c r="F195">
        <v>358689.285335295</v>
      </c>
      <c r="G195">
        <v>1437045.12637424</v>
      </c>
    </row>
    <row r="196" spans="1:7">
      <c r="A196">
        <v>194</v>
      </c>
      <c r="B196">
        <v>10505444.6078503</v>
      </c>
      <c r="C196">
        <v>1330296.43266575</v>
      </c>
      <c r="D196">
        <v>3100371.68768127</v>
      </c>
      <c r="E196">
        <v>4279137.46755798</v>
      </c>
      <c r="F196">
        <v>358618.98010949</v>
      </c>
      <c r="G196">
        <v>1437020.03983582</v>
      </c>
    </row>
    <row r="197" spans="1:7">
      <c r="A197">
        <v>195</v>
      </c>
      <c r="B197">
        <v>10505444.2776001</v>
      </c>
      <c r="C197">
        <v>1330126.20512366</v>
      </c>
      <c r="D197">
        <v>3100473.19261806</v>
      </c>
      <c r="E197">
        <v>4279137.46755798</v>
      </c>
      <c r="F197">
        <v>358670.464404436</v>
      </c>
      <c r="G197">
        <v>1437036.94789601</v>
      </c>
    </row>
    <row r="198" spans="1:7">
      <c r="A198">
        <v>196</v>
      </c>
      <c r="B198">
        <v>10505444.2138192</v>
      </c>
      <c r="C198">
        <v>1330357.45499946</v>
      </c>
      <c r="D198">
        <v>3100366.92314009</v>
      </c>
      <c r="E198">
        <v>4279137.46755798</v>
      </c>
      <c r="F198">
        <v>358580.547825427</v>
      </c>
      <c r="G198">
        <v>1437001.82029626</v>
      </c>
    </row>
    <row r="199" spans="1:7">
      <c r="A199">
        <v>197</v>
      </c>
      <c r="B199">
        <v>10505444.5228784</v>
      </c>
      <c r="C199">
        <v>1330170.39798048</v>
      </c>
      <c r="D199">
        <v>3100461.96773351</v>
      </c>
      <c r="E199">
        <v>4279137.46755798</v>
      </c>
      <c r="F199">
        <v>358648.745904083</v>
      </c>
      <c r="G199">
        <v>1437025.94370235</v>
      </c>
    </row>
    <row r="200" spans="1:7">
      <c r="A200">
        <v>198</v>
      </c>
      <c r="B200">
        <v>10505444.7047575</v>
      </c>
      <c r="C200">
        <v>1330237.57396843</v>
      </c>
      <c r="D200">
        <v>3100438.95041551</v>
      </c>
      <c r="E200">
        <v>4279137.46755798</v>
      </c>
      <c r="F200">
        <v>358617.579468141</v>
      </c>
      <c r="G200">
        <v>1437013.13334741</v>
      </c>
    </row>
    <row r="201" spans="1:7">
      <c r="A201">
        <v>199</v>
      </c>
      <c r="B201">
        <v>10505444.1586375</v>
      </c>
      <c r="C201">
        <v>1330429.83696912</v>
      </c>
      <c r="D201">
        <v>3100330.88768082</v>
      </c>
      <c r="E201">
        <v>4279137.46755798</v>
      </c>
      <c r="F201">
        <v>358553.1411582</v>
      </c>
      <c r="G201">
        <v>1436992.82527135</v>
      </c>
    </row>
    <row r="202" spans="1:7">
      <c r="A202">
        <v>200</v>
      </c>
      <c r="B202">
        <v>10505444.4602583</v>
      </c>
      <c r="C202">
        <v>1331023.32628702</v>
      </c>
      <c r="D202">
        <v>3100016.23716649</v>
      </c>
      <c r="E202">
        <v>4279137.46755798</v>
      </c>
      <c r="F202">
        <v>358345.581239003</v>
      </c>
      <c r="G202">
        <v>1436921.84800778</v>
      </c>
    </row>
    <row r="203" spans="1:7">
      <c r="A203">
        <v>201</v>
      </c>
      <c r="B203">
        <v>10505444.1511964</v>
      </c>
      <c r="C203">
        <v>1330440.9448687</v>
      </c>
      <c r="D203">
        <v>3100325.63813708</v>
      </c>
      <c r="E203">
        <v>4279137.46755798</v>
      </c>
      <c r="F203">
        <v>358549.17576536</v>
      </c>
      <c r="G203">
        <v>1436990.92486725</v>
      </c>
    </row>
    <row r="204" spans="1:7">
      <c r="A204">
        <v>202</v>
      </c>
      <c r="B204">
        <v>10505444.6934922</v>
      </c>
      <c r="C204">
        <v>1330199.01806928</v>
      </c>
      <c r="D204">
        <v>3100450.26297986</v>
      </c>
      <c r="E204">
        <v>4279137.46755798</v>
      </c>
      <c r="F204">
        <v>358635.197690273</v>
      </c>
      <c r="G204">
        <v>1437022.7471948</v>
      </c>
    </row>
    <row r="205" spans="1:7">
      <c r="A205">
        <v>203</v>
      </c>
      <c r="B205">
        <v>10505444.02462</v>
      </c>
      <c r="C205">
        <v>1330518.2112289</v>
      </c>
      <c r="D205">
        <v>3100291.66390157</v>
      </c>
      <c r="E205">
        <v>4279137.46755798</v>
      </c>
      <c r="F205">
        <v>358517.221761128</v>
      </c>
      <c r="G205">
        <v>1436979.4601704</v>
      </c>
    </row>
    <row r="206" spans="1:7">
      <c r="A206">
        <v>204</v>
      </c>
      <c r="B206">
        <v>10505444.0716606</v>
      </c>
      <c r="C206">
        <v>1330577.96489832</v>
      </c>
      <c r="D206">
        <v>3100258.80202712</v>
      </c>
      <c r="E206">
        <v>4279137.46755798</v>
      </c>
      <c r="F206">
        <v>358497.493222299</v>
      </c>
      <c r="G206">
        <v>1436972.34395491</v>
      </c>
    </row>
    <row r="207" spans="1:7">
      <c r="A207">
        <v>205</v>
      </c>
      <c r="B207">
        <v>10505443.9682431</v>
      </c>
      <c r="C207">
        <v>1330579.83770741</v>
      </c>
      <c r="D207">
        <v>3100258.51656541</v>
      </c>
      <c r="E207">
        <v>4279137.46755798</v>
      </c>
      <c r="F207">
        <v>358496.221353104</v>
      </c>
      <c r="G207">
        <v>1436971.92505915</v>
      </c>
    </row>
    <row r="208" spans="1:7">
      <c r="A208">
        <v>206</v>
      </c>
      <c r="B208">
        <v>10505443.9702599</v>
      </c>
      <c r="C208">
        <v>1330613.95929753</v>
      </c>
      <c r="D208">
        <v>3100240.01831513</v>
      </c>
      <c r="E208">
        <v>4279137.46755798</v>
      </c>
      <c r="F208">
        <v>358484.202005809</v>
      </c>
      <c r="G208">
        <v>1436968.32308347</v>
      </c>
    </row>
    <row r="209" spans="1:7">
      <c r="A209">
        <v>207</v>
      </c>
      <c r="B209">
        <v>10505444.0490463</v>
      </c>
      <c r="C209">
        <v>1330592.36740209</v>
      </c>
      <c r="D209">
        <v>3100258.38196199</v>
      </c>
      <c r="E209">
        <v>4279137.46755798</v>
      </c>
      <c r="F209">
        <v>358487.826142436</v>
      </c>
      <c r="G209">
        <v>1436968.00598184</v>
      </c>
    </row>
    <row r="210" spans="1:7">
      <c r="A210">
        <v>208</v>
      </c>
      <c r="B210">
        <v>10505443.8789185</v>
      </c>
      <c r="C210">
        <v>1330555.73688474</v>
      </c>
      <c r="D210">
        <v>3100267.58815047</v>
      </c>
      <c r="E210">
        <v>4279137.46755798</v>
      </c>
      <c r="F210">
        <v>358506.692108552</v>
      </c>
      <c r="G210">
        <v>1436976.3942168</v>
      </c>
    </row>
    <row r="211" spans="1:7">
      <c r="A211">
        <v>209</v>
      </c>
      <c r="B211">
        <v>10505443.90452</v>
      </c>
      <c r="C211">
        <v>1330859.79312335</v>
      </c>
      <c r="D211">
        <v>3100107.66458942</v>
      </c>
      <c r="E211">
        <v>4279137.46755798</v>
      </c>
      <c r="F211">
        <v>358399.364835529</v>
      </c>
      <c r="G211">
        <v>1436939.61441368</v>
      </c>
    </row>
    <row r="212" spans="1:7">
      <c r="A212">
        <v>210</v>
      </c>
      <c r="B212">
        <v>10505443.8928991</v>
      </c>
      <c r="C212">
        <v>1330577.22266684</v>
      </c>
      <c r="D212">
        <v>3100257.09734757</v>
      </c>
      <c r="E212">
        <v>4279137.46755798</v>
      </c>
      <c r="F212">
        <v>358498.311393893</v>
      </c>
      <c r="G212">
        <v>1436973.79393282</v>
      </c>
    </row>
    <row r="213" spans="1:7">
      <c r="A213">
        <v>211</v>
      </c>
      <c r="B213">
        <v>10505443.9688779</v>
      </c>
      <c r="C213">
        <v>1330382.82577356</v>
      </c>
      <c r="D213">
        <v>3100355.24435503</v>
      </c>
      <c r="E213">
        <v>4279137.46755798</v>
      </c>
      <c r="F213">
        <v>358569.061364011</v>
      </c>
      <c r="G213">
        <v>1436999.36982728</v>
      </c>
    </row>
    <row r="214" spans="1:7">
      <c r="A214">
        <v>212</v>
      </c>
      <c r="B214">
        <v>10505443.9285985</v>
      </c>
      <c r="C214">
        <v>1330530.25704004</v>
      </c>
      <c r="D214">
        <v>3100278.52863862</v>
      </c>
      <c r="E214">
        <v>4279137.46755798</v>
      </c>
      <c r="F214">
        <v>358517.471063037</v>
      </c>
      <c r="G214">
        <v>1436980.20429879</v>
      </c>
    </row>
    <row r="215" spans="1:7">
      <c r="A215">
        <v>213</v>
      </c>
      <c r="B215">
        <v>10505443.8779074</v>
      </c>
      <c r="C215">
        <v>1330523.55801508</v>
      </c>
      <c r="D215">
        <v>3100284.11876028</v>
      </c>
      <c r="E215">
        <v>4279137.46755798</v>
      </c>
      <c r="F215">
        <v>358518.154183841</v>
      </c>
      <c r="G215">
        <v>1436980.57939021</v>
      </c>
    </row>
    <row r="216" spans="1:7">
      <c r="A216">
        <v>214</v>
      </c>
      <c r="B216">
        <v>10505443.8584832</v>
      </c>
      <c r="C216">
        <v>1330544.48666064</v>
      </c>
      <c r="D216">
        <v>3100269.46361617</v>
      </c>
      <c r="E216">
        <v>4279137.46755798</v>
      </c>
      <c r="F216">
        <v>358513.290306627</v>
      </c>
      <c r="G216">
        <v>1436979.15034181</v>
      </c>
    </row>
    <row r="217" spans="1:7">
      <c r="A217">
        <v>215</v>
      </c>
      <c r="B217">
        <v>10505443.8654217</v>
      </c>
      <c r="C217">
        <v>1330558.45117217</v>
      </c>
      <c r="D217">
        <v>3100262.86630785</v>
      </c>
      <c r="E217">
        <v>4279137.46755798</v>
      </c>
      <c r="F217">
        <v>358507.964728558</v>
      </c>
      <c r="G217">
        <v>1436977.11565516</v>
      </c>
    </row>
    <row r="218" spans="1:7">
      <c r="A218">
        <v>216</v>
      </c>
      <c r="B218">
        <v>10505443.8430105</v>
      </c>
      <c r="C218">
        <v>1330528.99286165</v>
      </c>
      <c r="D218">
        <v>3100279.01285185</v>
      </c>
      <c r="E218">
        <v>4279137.46755798</v>
      </c>
      <c r="F218">
        <v>358517.728866139</v>
      </c>
      <c r="G218">
        <v>1436980.64087285</v>
      </c>
    </row>
    <row r="219" spans="1:7">
      <c r="A219">
        <v>217</v>
      </c>
      <c r="B219">
        <v>10505443.8690754</v>
      </c>
      <c r="C219">
        <v>1330445.42971675</v>
      </c>
      <c r="D219">
        <v>3100322.70087341</v>
      </c>
      <c r="E219">
        <v>4279137.46755798</v>
      </c>
      <c r="F219">
        <v>358547.346859976</v>
      </c>
      <c r="G219">
        <v>1436990.92406732</v>
      </c>
    </row>
    <row r="220" spans="1:7">
      <c r="A220">
        <v>218</v>
      </c>
      <c r="B220">
        <v>10505443.8145553</v>
      </c>
      <c r="C220">
        <v>1330578.29648408</v>
      </c>
      <c r="D220">
        <v>3100251.68365979</v>
      </c>
      <c r="E220">
        <v>4279137.46755798</v>
      </c>
      <c r="F220">
        <v>358500.877173264</v>
      </c>
      <c r="G220">
        <v>1436975.48968013</v>
      </c>
    </row>
    <row r="221" spans="1:7">
      <c r="A221">
        <v>219</v>
      </c>
      <c r="B221">
        <v>10505443.8654377</v>
      </c>
      <c r="C221">
        <v>1330620.88741622</v>
      </c>
      <c r="D221">
        <v>3100230.74651474</v>
      </c>
      <c r="E221">
        <v>4279137.46755798</v>
      </c>
      <c r="F221">
        <v>358485.281338018</v>
      </c>
      <c r="G221">
        <v>1436969.48261077</v>
      </c>
    </row>
    <row r="222" spans="1:7">
      <c r="A222">
        <v>220</v>
      </c>
      <c r="B222">
        <v>10505443.8218698</v>
      </c>
      <c r="C222">
        <v>1330599.43137943</v>
      </c>
      <c r="D222">
        <v>3100242.0976572</v>
      </c>
      <c r="E222">
        <v>4279137.46755798</v>
      </c>
      <c r="F222">
        <v>358492.370977573</v>
      </c>
      <c r="G222">
        <v>1436972.45429758</v>
      </c>
    </row>
    <row r="223" spans="1:7">
      <c r="A223">
        <v>221</v>
      </c>
      <c r="B223">
        <v>10505443.8153143</v>
      </c>
      <c r="C223">
        <v>1330663.81647537</v>
      </c>
      <c r="D223">
        <v>3100204.16179658</v>
      </c>
      <c r="E223">
        <v>4279137.46755798</v>
      </c>
      <c r="F223">
        <v>358472.179042789</v>
      </c>
      <c r="G223">
        <v>1436966.19044155</v>
      </c>
    </row>
    <row r="224" spans="1:7">
      <c r="A224">
        <v>222</v>
      </c>
      <c r="B224">
        <v>10505443.8328928</v>
      </c>
      <c r="C224">
        <v>1330548.26905401</v>
      </c>
      <c r="D224">
        <v>3100267.07662631</v>
      </c>
      <c r="E224">
        <v>4279137.46755798</v>
      </c>
      <c r="F224">
        <v>358511.869128987</v>
      </c>
      <c r="G224">
        <v>1436979.15052554</v>
      </c>
    </row>
    <row r="225" spans="1:7">
      <c r="A225">
        <v>223</v>
      </c>
      <c r="B225">
        <v>10505443.8293167</v>
      </c>
      <c r="C225">
        <v>1330484.0647314</v>
      </c>
      <c r="D225">
        <v>3100299.0394843</v>
      </c>
      <c r="E225">
        <v>4279137.46755798</v>
      </c>
      <c r="F225">
        <v>358535.041416818</v>
      </c>
      <c r="G225">
        <v>1436988.21612625</v>
      </c>
    </row>
    <row r="226" spans="1:7">
      <c r="A226">
        <v>224</v>
      </c>
      <c r="B226">
        <v>10505443.8166393</v>
      </c>
      <c r="C226">
        <v>1330599.6937042</v>
      </c>
      <c r="D226">
        <v>3100240.99197199</v>
      </c>
      <c r="E226">
        <v>4279137.46755798</v>
      </c>
      <c r="F226">
        <v>358492.998601914</v>
      </c>
      <c r="G226">
        <v>1436972.66480323</v>
      </c>
    </row>
    <row r="227" spans="1:7">
      <c r="A227">
        <v>225</v>
      </c>
      <c r="B227">
        <v>10505443.8143383</v>
      </c>
      <c r="C227">
        <v>1330561.73953552</v>
      </c>
      <c r="D227">
        <v>3100260.2896832</v>
      </c>
      <c r="E227">
        <v>4279137.46755798</v>
      </c>
      <c r="F227">
        <v>358506.707722352</v>
      </c>
      <c r="G227">
        <v>1436977.60983924</v>
      </c>
    </row>
    <row r="228" spans="1:7">
      <c r="A228">
        <v>226</v>
      </c>
      <c r="B228">
        <v>10505443.8093977</v>
      </c>
      <c r="C228">
        <v>1330564.8058347</v>
      </c>
      <c r="D228">
        <v>3100260.2893107</v>
      </c>
      <c r="E228">
        <v>4279137.46755798</v>
      </c>
      <c r="F228">
        <v>358504.437995686</v>
      </c>
      <c r="G228">
        <v>1436976.8086986</v>
      </c>
    </row>
    <row r="229" spans="1:7">
      <c r="A229">
        <v>227</v>
      </c>
      <c r="B229">
        <v>10505443.8075221</v>
      </c>
      <c r="C229">
        <v>1330568.25930747</v>
      </c>
      <c r="D229">
        <v>3100258.00376189</v>
      </c>
      <c r="E229">
        <v>4279137.46755798</v>
      </c>
      <c r="F229">
        <v>358503.517642941</v>
      </c>
      <c r="G229">
        <v>1436976.55925186</v>
      </c>
    </row>
    <row r="230" spans="1:7">
      <c r="A230">
        <v>228</v>
      </c>
      <c r="B230">
        <v>10505443.8125438</v>
      </c>
      <c r="C230">
        <v>1330621.83904124</v>
      </c>
      <c r="D230">
        <v>3100229.90845647</v>
      </c>
      <c r="E230">
        <v>4279137.46755798</v>
      </c>
      <c r="F230">
        <v>358484.576942582</v>
      </c>
      <c r="G230">
        <v>1436970.02054557</v>
      </c>
    </row>
    <row r="231" spans="1:7">
      <c r="A231">
        <v>229</v>
      </c>
      <c r="B231">
        <v>10505443.8069588</v>
      </c>
      <c r="C231">
        <v>1330581.74675942</v>
      </c>
      <c r="D231">
        <v>3100251.39102724</v>
      </c>
      <c r="E231">
        <v>4279137.46755798</v>
      </c>
      <c r="F231">
        <v>358498.569777372</v>
      </c>
      <c r="G231">
        <v>1436974.63183681</v>
      </c>
    </row>
    <row r="232" spans="1:7">
      <c r="A232">
        <v>230</v>
      </c>
      <c r="B232">
        <v>10505443.8045844</v>
      </c>
      <c r="C232">
        <v>1330549.19299617</v>
      </c>
      <c r="D232">
        <v>3100268.21222734</v>
      </c>
      <c r="E232">
        <v>4279137.46755798</v>
      </c>
      <c r="F232">
        <v>358510.107413598</v>
      </c>
      <c r="G232">
        <v>1436978.82438927</v>
      </c>
    </row>
    <row r="233" spans="1:7">
      <c r="A233">
        <v>231</v>
      </c>
      <c r="B233">
        <v>10505443.814086</v>
      </c>
      <c r="C233">
        <v>1330525.05533076</v>
      </c>
      <c r="D233">
        <v>3100281.42994276</v>
      </c>
      <c r="E233">
        <v>4279137.46755798</v>
      </c>
      <c r="F233">
        <v>358518.344649979</v>
      </c>
      <c r="G233">
        <v>1436981.51660448</v>
      </c>
    </row>
    <row r="234" spans="1:7">
      <c r="A234">
        <v>232</v>
      </c>
      <c r="B234">
        <v>10505443.8029643</v>
      </c>
      <c r="C234">
        <v>1330562.80420263</v>
      </c>
      <c r="D234">
        <v>3100259.75079975</v>
      </c>
      <c r="E234">
        <v>4279137.46755798</v>
      </c>
      <c r="F234">
        <v>358506.068431415</v>
      </c>
      <c r="G234">
        <v>1436977.71197257</v>
      </c>
    </row>
    <row r="235" spans="1:7">
      <c r="A235">
        <v>233</v>
      </c>
      <c r="B235">
        <v>10505443.8063874</v>
      </c>
      <c r="C235">
        <v>1330555.47563085</v>
      </c>
      <c r="D235">
        <v>3100263.54697808</v>
      </c>
      <c r="E235">
        <v>4279137.46755798</v>
      </c>
      <c r="F235">
        <v>358508.669651782</v>
      </c>
      <c r="G235">
        <v>1436978.6465687</v>
      </c>
    </row>
    <row r="236" spans="1:7">
      <c r="A236">
        <v>234</v>
      </c>
      <c r="B236">
        <v>10505443.8005897</v>
      </c>
      <c r="C236">
        <v>1330608.79022155</v>
      </c>
      <c r="D236">
        <v>3100236.77876962</v>
      </c>
      <c r="E236">
        <v>4279137.46755798</v>
      </c>
      <c r="F236">
        <v>358488.922271932</v>
      </c>
      <c r="G236">
        <v>1436971.84176861</v>
      </c>
    </row>
    <row r="237" spans="1:7">
      <c r="A237">
        <v>235</v>
      </c>
      <c r="B237">
        <v>10505443.8035904</v>
      </c>
      <c r="C237">
        <v>1330594.05755059</v>
      </c>
      <c r="D237">
        <v>3100244.42291153</v>
      </c>
      <c r="E237">
        <v>4279137.46755798</v>
      </c>
      <c r="F237">
        <v>358494.114729609</v>
      </c>
      <c r="G237">
        <v>1436973.74084072</v>
      </c>
    </row>
    <row r="238" spans="1:7">
      <c r="A238">
        <v>236</v>
      </c>
      <c r="B238">
        <v>10505443.805305</v>
      </c>
      <c r="C238">
        <v>1330675.02381077</v>
      </c>
      <c r="D238">
        <v>3100201.62618642</v>
      </c>
      <c r="E238">
        <v>4279137.46755798</v>
      </c>
      <c r="F238">
        <v>358465.760629207</v>
      </c>
      <c r="G238">
        <v>1436963.92712061</v>
      </c>
    </row>
    <row r="239" spans="1:7">
      <c r="A239">
        <v>237</v>
      </c>
      <c r="B239">
        <v>10505443.7983325</v>
      </c>
      <c r="C239">
        <v>1330608.13364462</v>
      </c>
      <c r="D239">
        <v>3100236.23731037</v>
      </c>
      <c r="E239">
        <v>4279137.46755798</v>
      </c>
      <c r="F239">
        <v>358489.768049374</v>
      </c>
      <c r="G239">
        <v>1436972.19177019</v>
      </c>
    </row>
    <row r="240" spans="1:7">
      <c r="A240">
        <v>238</v>
      </c>
      <c r="B240">
        <v>10505443.8053824</v>
      </c>
      <c r="C240">
        <v>1330625.2444258</v>
      </c>
      <c r="D240">
        <v>3100226.2511364</v>
      </c>
      <c r="E240">
        <v>4279137.46755798</v>
      </c>
      <c r="F240">
        <v>358484.501030508</v>
      </c>
      <c r="G240">
        <v>1436970.34123171</v>
      </c>
    </row>
    <row r="241" spans="1:7">
      <c r="A241">
        <v>239</v>
      </c>
      <c r="B241">
        <v>10505443.7977951</v>
      </c>
      <c r="C241">
        <v>1330602.78215851</v>
      </c>
      <c r="D241">
        <v>3100239.19875567</v>
      </c>
      <c r="E241">
        <v>4279137.46755798</v>
      </c>
      <c r="F241">
        <v>358491.562726259</v>
      </c>
      <c r="G241">
        <v>1436972.78659665</v>
      </c>
    </row>
    <row r="242" spans="1:7">
      <c r="A242">
        <v>240</v>
      </c>
      <c r="B242">
        <v>10505443.8081704</v>
      </c>
      <c r="C242">
        <v>1330621.16666359</v>
      </c>
      <c r="D242">
        <v>3100230.63315801</v>
      </c>
      <c r="E242">
        <v>4279137.46755798</v>
      </c>
      <c r="F242">
        <v>358484.322457582</v>
      </c>
      <c r="G242">
        <v>1436970.21833321</v>
      </c>
    </row>
    <row r="243" spans="1:7">
      <c r="A243">
        <v>241</v>
      </c>
      <c r="B243">
        <v>10505443.7983926</v>
      </c>
      <c r="C243">
        <v>1330584.14515832</v>
      </c>
      <c r="D243">
        <v>3100249.24158784</v>
      </c>
      <c r="E243">
        <v>4279137.46755798</v>
      </c>
      <c r="F243">
        <v>358497.986535165</v>
      </c>
      <c r="G243">
        <v>1436974.95755329</v>
      </c>
    </row>
    <row r="244" spans="1:7">
      <c r="A244">
        <v>242</v>
      </c>
      <c r="B244">
        <v>10505443.8002895</v>
      </c>
      <c r="C244">
        <v>1330606.38364854</v>
      </c>
      <c r="D244">
        <v>3100237.45481865</v>
      </c>
      <c r="E244">
        <v>4279137.46755798</v>
      </c>
      <c r="F244">
        <v>358490.257834352</v>
      </c>
      <c r="G244">
        <v>1436972.23642998</v>
      </c>
    </row>
    <row r="245" spans="1:7">
      <c r="A245">
        <v>243</v>
      </c>
      <c r="B245">
        <v>10505443.7994377</v>
      </c>
      <c r="C245">
        <v>1330577.38547048</v>
      </c>
      <c r="D245">
        <v>3100251.61924362</v>
      </c>
      <c r="E245">
        <v>4279137.46755798</v>
      </c>
      <c r="F245">
        <v>358501.082229406</v>
      </c>
      <c r="G245">
        <v>1436976.2449362</v>
      </c>
    </row>
    <row r="246" spans="1:7">
      <c r="A246">
        <v>244</v>
      </c>
      <c r="B246">
        <v>10505443.7972915</v>
      </c>
      <c r="C246">
        <v>1330591.29848646</v>
      </c>
      <c r="D246">
        <v>3100245.32683007</v>
      </c>
      <c r="E246">
        <v>4279137.46755798</v>
      </c>
      <c r="F246">
        <v>358495.598373991</v>
      </c>
      <c r="G246">
        <v>1436974.106043</v>
      </c>
    </row>
    <row r="247" spans="1:7">
      <c r="A247">
        <v>245</v>
      </c>
      <c r="B247">
        <v>10505443.7943309</v>
      </c>
      <c r="C247">
        <v>1330611.33865612</v>
      </c>
      <c r="D247">
        <v>3100234.52642034</v>
      </c>
      <c r="E247">
        <v>4279137.46755798</v>
      </c>
      <c r="F247">
        <v>358488.737504068</v>
      </c>
      <c r="G247">
        <v>1436971.7241924</v>
      </c>
    </row>
    <row r="248" spans="1:7">
      <c r="A248">
        <v>246</v>
      </c>
      <c r="B248">
        <v>10505443.794515</v>
      </c>
      <c r="C248">
        <v>1330618.06094472</v>
      </c>
      <c r="D248">
        <v>3100230.45569832</v>
      </c>
      <c r="E248">
        <v>4279137.46755798</v>
      </c>
      <c r="F248">
        <v>358486.739531961</v>
      </c>
      <c r="G248">
        <v>1436971.07078202</v>
      </c>
    </row>
    <row r="249" spans="1:7">
      <c r="A249">
        <v>247</v>
      </c>
      <c r="B249">
        <v>10505443.7948629</v>
      </c>
      <c r="C249">
        <v>1330619.50239042</v>
      </c>
      <c r="D249">
        <v>3100230.42467043</v>
      </c>
      <c r="E249">
        <v>4279137.46755798</v>
      </c>
      <c r="F249">
        <v>358485.757722618</v>
      </c>
      <c r="G249">
        <v>1436970.64252142</v>
      </c>
    </row>
    <row r="250" spans="1:7">
      <c r="A250">
        <v>248</v>
      </c>
      <c r="B250">
        <v>10505443.79383</v>
      </c>
      <c r="C250">
        <v>1330611.53681244</v>
      </c>
      <c r="D250">
        <v>3100234.45909057</v>
      </c>
      <c r="E250">
        <v>4279137.46755798</v>
      </c>
      <c r="F250">
        <v>358488.563796289</v>
      </c>
      <c r="G250">
        <v>1436971.76657276</v>
      </c>
    </row>
    <row r="251" spans="1:7">
      <c r="A251">
        <v>249</v>
      </c>
      <c r="B251">
        <v>10505443.7938961</v>
      </c>
      <c r="C251">
        <v>1330611.95199311</v>
      </c>
      <c r="D251">
        <v>3100234.62288761</v>
      </c>
      <c r="E251">
        <v>4279137.46755798</v>
      </c>
      <c r="F251">
        <v>358488.13982838</v>
      </c>
      <c r="G251">
        <v>1436971.61162903</v>
      </c>
    </row>
    <row r="252" spans="1:7">
      <c r="A252">
        <v>250</v>
      </c>
      <c r="B252">
        <v>10505443.794009</v>
      </c>
      <c r="C252">
        <v>1330614.5381317</v>
      </c>
      <c r="D252">
        <v>3100232.76923915</v>
      </c>
      <c r="E252">
        <v>4279137.46755798</v>
      </c>
      <c r="F252">
        <v>358487.574392595</v>
      </c>
      <c r="G252">
        <v>1436971.44468759</v>
      </c>
    </row>
    <row r="253" spans="1:7">
      <c r="A253">
        <v>251</v>
      </c>
      <c r="B253">
        <v>10505443.7937702</v>
      </c>
      <c r="C253">
        <v>1330598.14544029</v>
      </c>
      <c r="D253">
        <v>3100241.04988959</v>
      </c>
      <c r="E253">
        <v>4279137.46755798</v>
      </c>
      <c r="F253">
        <v>358493.555926231</v>
      </c>
      <c r="G253">
        <v>1436973.57495613</v>
      </c>
    </row>
    <row r="254" spans="1:7">
      <c r="A254">
        <v>252</v>
      </c>
      <c r="B254">
        <v>10505443.7942377</v>
      </c>
      <c r="C254">
        <v>1330597.00815259</v>
      </c>
      <c r="D254">
        <v>3100241.69281492</v>
      </c>
      <c r="E254">
        <v>4279137.46755798</v>
      </c>
      <c r="F254">
        <v>358493.932314884</v>
      </c>
      <c r="G254">
        <v>1436973.69339728</v>
      </c>
    </row>
    <row r="255" spans="1:7">
      <c r="A255">
        <v>253</v>
      </c>
      <c r="B255">
        <v>10505443.7940638</v>
      </c>
      <c r="C255">
        <v>1330603.94021352</v>
      </c>
      <c r="D255">
        <v>3100237.935131</v>
      </c>
      <c r="E255">
        <v>4279137.46755798</v>
      </c>
      <c r="F255">
        <v>358491.600254216</v>
      </c>
      <c r="G255">
        <v>1436972.8509071</v>
      </c>
    </row>
    <row r="256" spans="1:7">
      <c r="A256">
        <v>254</v>
      </c>
      <c r="B256">
        <v>10505443.7936959</v>
      </c>
      <c r="C256">
        <v>1330605.31534926</v>
      </c>
      <c r="D256">
        <v>3100237.21505282</v>
      </c>
      <c r="E256">
        <v>4279137.46755798</v>
      </c>
      <c r="F256">
        <v>358491.051089538</v>
      </c>
      <c r="G256">
        <v>1436972.74464634</v>
      </c>
    </row>
    <row r="257" spans="1:7">
      <c r="A257">
        <v>255</v>
      </c>
      <c r="B257">
        <v>10505443.7936103</v>
      </c>
      <c r="C257">
        <v>1330597.63703287</v>
      </c>
      <c r="D257">
        <v>3100241.18283227</v>
      </c>
      <c r="E257">
        <v>4279137.46755798</v>
      </c>
      <c r="F257">
        <v>358493.744094346</v>
      </c>
      <c r="G257">
        <v>1436973.76209279</v>
      </c>
    </row>
    <row r="258" spans="1:7">
      <c r="A258">
        <v>256</v>
      </c>
      <c r="B258">
        <v>10505443.7941006</v>
      </c>
      <c r="C258">
        <v>1330596.67703082</v>
      </c>
      <c r="D258">
        <v>3100241.8360779</v>
      </c>
      <c r="E258">
        <v>4279137.46755798</v>
      </c>
      <c r="F258">
        <v>358493.982503663</v>
      </c>
      <c r="G258">
        <v>1436973.83093028</v>
      </c>
    </row>
    <row r="259" spans="1:7">
      <c r="A259">
        <v>257</v>
      </c>
      <c r="B259">
        <v>10505443.7932571</v>
      </c>
      <c r="C259">
        <v>1330604.69702085</v>
      </c>
      <c r="D259">
        <v>3100237.46353086</v>
      </c>
      <c r="E259">
        <v>4279137.46755798</v>
      </c>
      <c r="F259">
        <v>358491.262259617</v>
      </c>
      <c r="G259">
        <v>1436972.90288781</v>
      </c>
    </row>
    <row r="260" spans="1:7">
      <c r="A260">
        <v>258</v>
      </c>
      <c r="B260">
        <v>10505443.7927711</v>
      </c>
      <c r="C260">
        <v>1330604.41383315</v>
      </c>
      <c r="D260">
        <v>3100237.51759678</v>
      </c>
      <c r="E260">
        <v>4279137.46755798</v>
      </c>
      <c r="F260">
        <v>358491.455943361</v>
      </c>
      <c r="G260">
        <v>1436972.9378398</v>
      </c>
    </row>
    <row r="261" spans="1:7">
      <c r="A261">
        <v>259</v>
      </c>
      <c r="B261">
        <v>10505443.7928304</v>
      </c>
      <c r="C261">
        <v>1330604.76847526</v>
      </c>
      <c r="D261">
        <v>3100237.68706241</v>
      </c>
      <c r="E261">
        <v>4279137.46755798</v>
      </c>
      <c r="F261">
        <v>358491.069696753</v>
      </c>
      <c r="G261">
        <v>1436972.80003802</v>
      </c>
    </row>
    <row r="262" spans="1:7">
      <c r="A262">
        <v>260</v>
      </c>
      <c r="B262">
        <v>10505443.7930054</v>
      </c>
      <c r="C262">
        <v>1330605.53582295</v>
      </c>
      <c r="D262">
        <v>3100236.82574056</v>
      </c>
      <c r="E262">
        <v>4279137.46755798</v>
      </c>
      <c r="F262">
        <v>358491.112566019</v>
      </c>
      <c r="G262">
        <v>1436972.85131787</v>
      </c>
    </row>
    <row r="263" spans="1:7">
      <c r="A263">
        <v>261</v>
      </c>
      <c r="B263">
        <v>10505443.7927706</v>
      </c>
      <c r="C263">
        <v>1330610.64971993</v>
      </c>
      <c r="D263">
        <v>3100233.93294468</v>
      </c>
      <c r="E263">
        <v>4279137.46755798</v>
      </c>
      <c r="F263">
        <v>358489.488762597</v>
      </c>
      <c r="G263">
        <v>1436972.25378538</v>
      </c>
    </row>
    <row r="264" spans="1:7">
      <c r="A264">
        <v>262</v>
      </c>
      <c r="B264">
        <v>10505443.7930376</v>
      </c>
      <c r="C264">
        <v>1330603.89506962</v>
      </c>
      <c r="D264">
        <v>3100237.26274669</v>
      </c>
      <c r="E264">
        <v>4279137.46755798</v>
      </c>
      <c r="F264">
        <v>358492.003916088</v>
      </c>
      <c r="G264">
        <v>1436973.16374719</v>
      </c>
    </row>
    <row r="265" spans="1:7">
      <c r="A265">
        <v>263</v>
      </c>
      <c r="B265">
        <v>10505443.7928389</v>
      </c>
      <c r="C265">
        <v>1330611.68705389</v>
      </c>
      <c r="D265">
        <v>3100233.49125906</v>
      </c>
      <c r="E265">
        <v>4279137.46755798</v>
      </c>
      <c r="F265">
        <v>358489.061487182</v>
      </c>
      <c r="G265">
        <v>1436972.08548075</v>
      </c>
    </row>
    <row r="266" spans="1:7">
      <c r="A266">
        <v>264</v>
      </c>
      <c r="B266">
        <v>10505443.7930405</v>
      </c>
      <c r="C266">
        <v>1330617.99996574</v>
      </c>
      <c r="D266">
        <v>3100230.02816842</v>
      </c>
      <c r="E266">
        <v>4279137.46755798</v>
      </c>
      <c r="F266">
        <v>358486.906738652</v>
      </c>
      <c r="G266">
        <v>1436971.39060974</v>
      </c>
    </row>
    <row r="267" spans="1:7">
      <c r="A267">
        <v>265</v>
      </c>
      <c r="B267">
        <v>10505443.7929522</v>
      </c>
      <c r="C267">
        <v>1330610.25184327</v>
      </c>
      <c r="D267">
        <v>3100234.54482739</v>
      </c>
      <c r="E267">
        <v>4279137.46755798</v>
      </c>
      <c r="F267">
        <v>358489.41317132</v>
      </c>
      <c r="G267">
        <v>1436972.11555219</v>
      </c>
    </row>
    <row r="268" spans="1:7">
      <c r="A268">
        <v>266</v>
      </c>
      <c r="B268">
        <v>10505443.7930172</v>
      </c>
      <c r="C268">
        <v>1330606.90820147</v>
      </c>
      <c r="D268">
        <v>3100235.85139435</v>
      </c>
      <c r="E268">
        <v>4279137.46755798</v>
      </c>
      <c r="F268">
        <v>358490.808226784</v>
      </c>
      <c r="G268">
        <v>1436972.7576366</v>
      </c>
    </row>
    <row r="269" spans="1:7">
      <c r="A269">
        <v>267</v>
      </c>
      <c r="B269">
        <v>10505443.7930063</v>
      </c>
      <c r="C269">
        <v>1330616.67655261</v>
      </c>
      <c r="D269">
        <v>3100230.6450863</v>
      </c>
      <c r="E269">
        <v>4279137.46755798</v>
      </c>
      <c r="F269">
        <v>358487.462590884</v>
      </c>
      <c r="G269">
        <v>1436971.5412185</v>
      </c>
    </row>
    <row r="270" spans="1:7">
      <c r="A270">
        <v>268</v>
      </c>
      <c r="B270">
        <v>10505443.7928276</v>
      </c>
      <c r="C270">
        <v>1330607.84533715</v>
      </c>
      <c r="D270">
        <v>3100235.43804548</v>
      </c>
      <c r="E270">
        <v>4279137.46755798</v>
      </c>
      <c r="F270">
        <v>358490.470998708</v>
      </c>
      <c r="G270">
        <v>1436972.57088827</v>
      </c>
    </row>
    <row r="271" spans="1:7">
      <c r="A271">
        <v>269</v>
      </c>
      <c r="B271">
        <v>10505443.7928765</v>
      </c>
      <c r="C271">
        <v>1330610.57057749</v>
      </c>
      <c r="D271">
        <v>3100233.88944219</v>
      </c>
      <c r="E271">
        <v>4279137.46755798</v>
      </c>
      <c r="F271">
        <v>358489.578475018</v>
      </c>
      <c r="G271">
        <v>1436972.28682387</v>
      </c>
    </row>
    <row r="272" spans="1:7">
      <c r="A272">
        <v>270</v>
      </c>
      <c r="B272">
        <v>10505443.7926558</v>
      </c>
      <c r="C272">
        <v>1330612.08649116</v>
      </c>
      <c r="D272">
        <v>3100233.33445422</v>
      </c>
      <c r="E272">
        <v>4279137.46755798</v>
      </c>
      <c r="F272">
        <v>358488.880352714</v>
      </c>
      <c r="G272">
        <v>1436972.02379976</v>
      </c>
    </row>
    <row r="273" spans="1:7">
      <c r="A273">
        <v>271</v>
      </c>
      <c r="B273">
        <v>10505443.7926212</v>
      </c>
      <c r="C273">
        <v>1330615.29830357</v>
      </c>
      <c r="D273">
        <v>3100231.65269108</v>
      </c>
      <c r="E273">
        <v>4279137.46755798</v>
      </c>
      <c r="F273">
        <v>358487.751580149</v>
      </c>
      <c r="G273">
        <v>1436971.62248842</v>
      </c>
    </row>
    <row r="274" spans="1:7">
      <c r="A274">
        <v>272</v>
      </c>
      <c r="B274">
        <v>10505443.7926677</v>
      </c>
      <c r="C274">
        <v>1330616.07896712</v>
      </c>
      <c r="D274">
        <v>3100231.27062161</v>
      </c>
      <c r="E274">
        <v>4279137.46755798</v>
      </c>
      <c r="F274">
        <v>358487.4605072</v>
      </c>
      <c r="G274">
        <v>1436971.51501382</v>
      </c>
    </row>
    <row r="275" spans="1:7">
      <c r="A275">
        <v>273</v>
      </c>
      <c r="B275">
        <v>10505443.7925299</v>
      </c>
      <c r="C275">
        <v>1330615.82210007</v>
      </c>
      <c r="D275">
        <v>3100231.61962139</v>
      </c>
      <c r="E275">
        <v>4279137.46755798</v>
      </c>
      <c r="F275">
        <v>358487.434505691</v>
      </c>
      <c r="G275">
        <v>1436971.44874473</v>
      </c>
    </row>
    <row r="276" spans="1:7">
      <c r="A276">
        <v>274</v>
      </c>
      <c r="B276">
        <v>10505443.7926072</v>
      </c>
      <c r="C276">
        <v>1330625.49785788</v>
      </c>
      <c r="D276">
        <v>3100226.67158143</v>
      </c>
      <c r="E276">
        <v>4279137.46755798</v>
      </c>
      <c r="F276">
        <v>358483.930321579</v>
      </c>
      <c r="G276">
        <v>1436970.22528832</v>
      </c>
    </row>
    <row r="277" spans="1:7">
      <c r="A277">
        <v>275</v>
      </c>
      <c r="B277">
        <v>10505443.7926213</v>
      </c>
      <c r="C277">
        <v>1330617.37791395</v>
      </c>
      <c r="D277">
        <v>3100230.72505556</v>
      </c>
      <c r="E277">
        <v>4279137.46755798</v>
      </c>
      <c r="F277">
        <v>358486.943923752</v>
      </c>
      <c r="G277">
        <v>1436971.27817002</v>
      </c>
    </row>
    <row r="278" spans="1:7">
      <c r="A278">
        <v>276</v>
      </c>
      <c r="B278">
        <v>10505443.7926111</v>
      </c>
      <c r="C278">
        <v>1330610.0699627</v>
      </c>
      <c r="D278">
        <v>3100234.64809314</v>
      </c>
      <c r="E278">
        <v>4279137.46755798</v>
      </c>
      <c r="F278">
        <v>358489.458823596</v>
      </c>
      <c r="G278">
        <v>1436972.14817371</v>
      </c>
    </row>
    <row r="279" spans="1:7">
      <c r="A279">
        <v>277</v>
      </c>
      <c r="B279">
        <v>10505443.7925982</v>
      </c>
      <c r="C279">
        <v>1330616.73682439</v>
      </c>
      <c r="D279">
        <v>3100231.11893946</v>
      </c>
      <c r="E279">
        <v>4279137.46755798</v>
      </c>
      <c r="F279">
        <v>358487.115140433</v>
      </c>
      <c r="G279">
        <v>1436971.35413598</v>
      </c>
    </row>
    <row r="280" spans="1:7">
      <c r="A280">
        <v>278</v>
      </c>
      <c r="B280">
        <v>10505443.7925689</v>
      </c>
      <c r="C280">
        <v>1330611.78984974</v>
      </c>
      <c r="D280">
        <v>3100233.94012045</v>
      </c>
      <c r="E280">
        <v>4279137.46755798</v>
      </c>
      <c r="F280">
        <v>358488.70983303</v>
      </c>
      <c r="G280">
        <v>1436971.88520768</v>
      </c>
    </row>
    <row r="281" spans="1:7">
      <c r="A281">
        <v>279</v>
      </c>
      <c r="B281">
        <v>10505443.7926232</v>
      </c>
      <c r="C281">
        <v>1330616.09509044</v>
      </c>
      <c r="D281">
        <v>3100231.50573161</v>
      </c>
      <c r="E281">
        <v>4279137.46755798</v>
      </c>
      <c r="F281">
        <v>358487.34133691</v>
      </c>
      <c r="G281">
        <v>1436971.3829063</v>
      </c>
    </row>
    <row r="282" spans="1:7">
      <c r="A282">
        <v>280</v>
      </c>
      <c r="B282">
        <v>10505443.7925089</v>
      </c>
      <c r="C282">
        <v>1330615.10997948</v>
      </c>
      <c r="D282">
        <v>3100231.96483547</v>
      </c>
      <c r="E282">
        <v>4279137.46755798</v>
      </c>
      <c r="F282">
        <v>358487.707007867</v>
      </c>
      <c r="G282">
        <v>1436971.54312809</v>
      </c>
    </row>
    <row r="283" spans="1:7">
      <c r="A283">
        <v>281</v>
      </c>
      <c r="B283">
        <v>10505443.7925006</v>
      </c>
      <c r="C283">
        <v>1330614.22131027</v>
      </c>
      <c r="D283">
        <v>3100232.42550064</v>
      </c>
      <c r="E283">
        <v>4279137.46755798</v>
      </c>
      <c r="F283">
        <v>358488.022235535</v>
      </c>
      <c r="G283">
        <v>1436971.65589618</v>
      </c>
    </row>
    <row r="284" spans="1:7">
      <c r="A284">
        <v>282</v>
      </c>
      <c r="B284">
        <v>10505443.7925007</v>
      </c>
      <c r="C284">
        <v>1330614.09528739</v>
      </c>
      <c r="D284">
        <v>3100232.56118652</v>
      </c>
      <c r="E284">
        <v>4279137.46755798</v>
      </c>
      <c r="F284">
        <v>358488.024561228</v>
      </c>
      <c r="G284">
        <v>1436971.6439076</v>
      </c>
    </row>
    <row r="285" spans="1:7">
      <c r="A285">
        <v>283</v>
      </c>
      <c r="B285">
        <v>10505443.792514</v>
      </c>
      <c r="C285">
        <v>1330614.46350964</v>
      </c>
      <c r="D285">
        <v>3100232.3406877</v>
      </c>
      <c r="E285">
        <v>4279137.46755798</v>
      </c>
      <c r="F285">
        <v>358487.917394266</v>
      </c>
      <c r="G285">
        <v>1436971.60336437</v>
      </c>
    </row>
    <row r="286" spans="1:7">
      <c r="A286">
        <v>284</v>
      </c>
      <c r="B286">
        <v>10505443.7924995</v>
      </c>
      <c r="C286">
        <v>1330613.68420537</v>
      </c>
      <c r="D286">
        <v>3100232.6545406</v>
      </c>
      <c r="E286">
        <v>4279137.46755798</v>
      </c>
      <c r="F286">
        <v>358488.246635812</v>
      </c>
      <c r="G286">
        <v>1436971.73955974</v>
      </c>
    </row>
    <row r="287" spans="1:7">
      <c r="A287">
        <v>285</v>
      </c>
      <c r="B287">
        <v>10505443.7925184</v>
      </c>
      <c r="C287">
        <v>1330611.10823485</v>
      </c>
      <c r="D287">
        <v>3100233.9744963</v>
      </c>
      <c r="E287">
        <v>4279137.46755798</v>
      </c>
      <c r="F287">
        <v>358489.178212212</v>
      </c>
      <c r="G287">
        <v>1436972.06401708</v>
      </c>
    </row>
    <row r="288" spans="1:7">
      <c r="A288">
        <v>286</v>
      </c>
      <c r="B288">
        <v>10505443.7924679</v>
      </c>
      <c r="C288">
        <v>1330613.8282414</v>
      </c>
      <c r="D288">
        <v>3100232.62412312</v>
      </c>
      <c r="E288">
        <v>4279137.46755798</v>
      </c>
      <c r="F288">
        <v>358488.165012568</v>
      </c>
      <c r="G288">
        <v>1436971.70753286</v>
      </c>
    </row>
    <row r="289" spans="1:7">
      <c r="A289">
        <v>287</v>
      </c>
      <c r="B289">
        <v>10505443.7924242</v>
      </c>
      <c r="C289">
        <v>1330612.43225589</v>
      </c>
      <c r="D289">
        <v>3100233.46029975</v>
      </c>
      <c r="E289">
        <v>4279137.46755798</v>
      </c>
      <c r="F289">
        <v>358488.580820901</v>
      </c>
      <c r="G289">
        <v>1436971.85148972</v>
      </c>
    </row>
    <row r="290" spans="1:7">
      <c r="A290">
        <v>288</v>
      </c>
      <c r="B290">
        <v>10505443.7924502</v>
      </c>
      <c r="C290">
        <v>1330613.32465003</v>
      </c>
      <c r="D290">
        <v>3100233.00774853</v>
      </c>
      <c r="E290">
        <v>4279137.46755798</v>
      </c>
      <c r="F290">
        <v>358488.256235447</v>
      </c>
      <c r="G290">
        <v>1436971.7362582</v>
      </c>
    </row>
    <row r="291" spans="1:7">
      <c r="A291">
        <v>289</v>
      </c>
      <c r="B291">
        <v>10505443.7924391</v>
      </c>
      <c r="C291">
        <v>1330612.21756356</v>
      </c>
      <c r="D291">
        <v>3100233.55564327</v>
      </c>
      <c r="E291">
        <v>4279137.46755798</v>
      </c>
      <c r="F291">
        <v>358488.667663006</v>
      </c>
      <c r="G291">
        <v>1436971.8840113</v>
      </c>
    </row>
    <row r="292" spans="1:7">
      <c r="A292">
        <v>290</v>
      </c>
      <c r="B292">
        <v>10505443.7924232</v>
      </c>
      <c r="C292">
        <v>1330613.12046839</v>
      </c>
      <c r="D292">
        <v>3100233.17624935</v>
      </c>
      <c r="E292">
        <v>4279137.46755798</v>
      </c>
      <c r="F292">
        <v>358488.270452155</v>
      </c>
      <c r="G292">
        <v>1436971.7576953</v>
      </c>
    </row>
    <row r="293" spans="1:7">
      <c r="A293">
        <v>291</v>
      </c>
      <c r="B293">
        <v>10505443.7924289</v>
      </c>
      <c r="C293">
        <v>1330613.32300256</v>
      </c>
      <c r="D293">
        <v>3100233.13084276</v>
      </c>
      <c r="E293">
        <v>4279137.46755798</v>
      </c>
      <c r="F293">
        <v>358488.165765472</v>
      </c>
      <c r="G293">
        <v>1436971.70526009</v>
      </c>
    </row>
    <row r="294" spans="1:7">
      <c r="A294">
        <v>292</v>
      </c>
      <c r="B294">
        <v>10505443.7924287</v>
      </c>
      <c r="C294">
        <v>1330613.15516141</v>
      </c>
      <c r="D294">
        <v>3100233.14068193</v>
      </c>
      <c r="E294">
        <v>4279137.46755798</v>
      </c>
      <c r="F294">
        <v>358488.268740262</v>
      </c>
      <c r="G294">
        <v>1436971.76028711</v>
      </c>
    </row>
    <row r="295" spans="1:7">
      <c r="A295">
        <v>293</v>
      </c>
      <c r="B295">
        <v>10505443.7924282</v>
      </c>
      <c r="C295">
        <v>1330613.98047539</v>
      </c>
      <c r="D295">
        <v>3100232.74456664</v>
      </c>
      <c r="E295">
        <v>4279137.46755798</v>
      </c>
      <c r="F295">
        <v>358487.955238237</v>
      </c>
      <c r="G295">
        <v>1436971.64458992</v>
      </c>
    </row>
    <row r="296" spans="1:7">
      <c r="A296">
        <v>294</v>
      </c>
      <c r="B296">
        <v>10505443.7924267</v>
      </c>
      <c r="C296">
        <v>1330612.94874475</v>
      </c>
      <c r="D296">
        <v>3100233.25270453</v>
      </c>
      <c r="E296">
        <v>4279137.46755798</v>
      </c>
      <c r="F296">
        <v>358488.34009278</v>
      </c>
      <c r="G296">
        <v>1436971.78332666</v>
      </c>
    </row>
    <row r="297" spans="1:7">
      <c r="A297">
        <v>295</v>
      </c>
      <c r="B297">
        <v>10505443.792424</v>
      </c>
      <c r="C297">
        <v>1330610.41892455</v>
      </c>
      <c r="D297">
        <v>3100234.59776879</v>
      </c>
      <c r="E297">
        <v>4279137.46755798</v>
      </c>
      <c r="F297">
        <v>358489.220462158</v>
      </c>
      <c r="G297">
        <v>1436972.08771049</v>
      </c>
    </row>
    <row r="298" spans="1:7">
      <c r="A298">
        <v>296</v>
      </c>
      <c r="B298">
        <v>10505443.7924246</v>
      </c>
      <c r="C298">
        <v>1330612.86676937</v>
      </c>
      <c r="D298">
        <v>3100233.31591654</v>
      </c>
      <c r="E298">
        <v>4279137.46755798</v>
      </c>
      <c r="F298">
        <v>358488.354542974</v>
      </c>
      <c r="G298">
        <v>1436971.78763775</v>
      </c>
    </row>
    <row r="299" spans="1:7">
      <c r="A299">
        <v>297</v>
      </c>
      <c r="B299">
        <v>10505443.7924271</v>
      </c>
      <c r="C299">
        <v>1330613.58998657</v>
      </c>
      <c r="D299">
        <v>3100232.9172217</v>
      </c>
      <c r="E299">
        <v>4279137.46755798</v>
      </c>
      <c r="F299">
        <v>358488.114042269</v>
      </c>
      <c r="G299">
        <v>1436971.70361857</v>
      </c>
    </row>
    <row r="300" spans="1:7">
      <c r="A300">
        <v>298</v>
      </c>
      <c r="B300">
        <v>10505443.7924217</v>
      </c>
      <c r="C300">
        <v>1330613.35917792</v>
      </c>
      <c r="D300">
        <v>3100233.05964069</v>
      </c>
      <c r="E300">
        <v>4279137.46755798</v>
      </c>
      <c r="F300">
        <v>358488.18075058</v>
      </c>
      <c r="G300">
        <v>1436971.72529449</v>
      </c>
    </row>
    <row r="301" spans="1:7">
      <c r="A301">
        <v>299</v>
      </c>
      <c r="B301">
        <v>10505443.7924235</v>
      </c>
      <c r="C301">
        <v>1330613.51075031</v>
      </c>
      <c r="D301">
        <v>3100232.99968108</v>
      </c>
      <c r="E301">
        <v>4279137.46755798</v>
      </c>
      <c r="F301">
        <v>358488.111938014</v>
      </c>
      <c r="G301">
        <v>1436971.70249609</v>
      </c>
    </row>
    <row r="302" spans="1:7">
      <c r="A302">
        <v>300</v>
      </c>
      <c r="B302">
        <v>10505443.7924226</v>
      </c>
      <c r="C302">
        <v>1330613.87512273</v>
      </c>
      <c r="D302">
        <v>3100232.79946759</v>
      </c>
      <c r="E302">
        <v>4279137.46755798</v>
      </c>
      <c r="F302">
        <v>358487.992062761</v>
      </c>
      <c r="G302">
        <v>1436971.65821153</v>
      </c>
    </row>
    <row r="303" spans="1:7">
      <c r="A303">
        <v>301</v>
      </c>
      <c r="B303">
        <v>10505443.7924241</v>
      </c>
      <c r="C303">
        <v>1330612.89413303</v>
      </c>
      <c r="D303">
        <v>3100233.3147777</v>
      </c>
      <c r="E303">
        <v>4279137.46755798</v>
      </c>
      <c r="F303">
        <v>358488.338157935</v>
      </c>
      <c r="G303">
        <v>1436971.77779742</v>
      </c>
    </row>
    <row r="304" spans="1:7">
      <c r="A304">
        <v>302</v>
      </c>
      <c r="B304">
        <v>10505443.7924213</v>
      </c>
      <c r="C304">
        <v>1330613.46402171</v>
      </c>
      <c r="D304">
        <v>3100233.03367674</v>
      </c>
      <c r="E304">
        <v>4279137.46755798</v>
      </c>
      <c r="F304">
        <v>358488.127475762</v>
      </c>
      <c r="G304">
        <v>1436971.6996891</v>
      </c>
    </row>
    <row r="305" spans="1:7">
      <c r="A305">
        <v>303</v>
      </c>
      <c r="B305">
        <v>10505443.7924189</v>
      </c>
      <c r="C305">
        <v>1330613.43569566</v>
      </c>
      <c r="D305">
        <v>3100233.04065575</v>
      </c>
      <c r="E305">
        <v>4279137.46755798</v>
      </c>
      <c r="F305">
        <v>358488.144414965</v>
      </c>
      <c r="G305">
        <v>1436971.70409457</v>
      </c>
    </row>
    <row r="306" spans="1:7">
      <c r="A306">
        <v>304</v>
      </c>
      <c r="B306">
        <v>10505443.7924185</v>
      </c>
      <c r="C306">
        <v>1330613.69640629</v>
      </c>
      <c r="D306">
        <v>3100232.89952821</v>
      </c>
      <c r="E306">
        <v>4279137.46755798</v>
      </c>
      <c r="F306">
        <v>358488.056454287</v>
      </c>
      <c r="G306">
        <v>1436971.67247176</v>
      </c>
    </row>
    <row r="307" spans="1:7">
      <c r="A307">
        <v>305</v>
      </c>
      <c r="B307">
        <v>10505443.7924173</v>
      </c>
      <c r="C307">
        <v>1330613.17192289</v>
      </c>
      <c r="D307">
        <v>3100233.17520993</v>
      </c>
      <c r="E307">
        <v>4279137.46755798</v>
      </c>
      <c r="F307">
        <v>358488.241161632</v>
      </c>
      <c r="G307">
        <v>1436971.73656487</v>
      </c>
    </row>
    <row r="308" spans="1:7">
      <c r="A308">
        <v>306</v>
      </c>
      <c r="B308">
        <v>10505443.7924147</v>
      </c>
      <c r="C308">
        <v>1330612.71254236</v>
      </c>
      <c r="D308">
        <v>3100233.4134411</v>
      </c>
      <c r="E308">
        <v>4279137.46755798</v>
      </c>
      <c r="F308">
        <v>358488.407485952</v>
      </c>
      <c r="G308">
        <v>1436971.79138735</v>
      </c>
    </row>
    <row r="309" spans="1:7">
      <c r="A309">
        <v>307</v>
      </c>
      <c r="B309">
        <v>10505443.7924124</v>
      </c>
      <c r="C309">
        <v>1330612.4694266</v>
      </c>
      <c r="D309">
        <v>3100233.54250056</v>
      </c>
      <c r="E309">
        <v>4279137.46755798</v>
      </c>
      <c r="F309">
        <v>358488.493042167</v>
      </c>
      <c r="G309">
        <v>1436971.81988508</v>
      </c>
    </row>
    <row r="310" spans="1:7">
      <c r="A310">
        <v>308</v>
      </c>
      <c r="B310">
        <v>10505443.7924134</v>
      </c>
      <c r="C310">
        <v>1330612.20241565</v>
      </c>
      <c r="D310">
        <v>3100233.67194958</v>
      </c>
      <c r="E310">
        <v>4279137.46755798</v>
      </c>
      <c r="F310">
        <v>358488.596255464</v>
      </c>
      <c r="G310">
        <v>1436971.85423471</v>
      </c>
    </row>
    <row r="311" spans="1:7">
      <c r="A311">
        <v>309</v>
      </c>
      <c r="B311">
        <v>10505443.7924129</v>
      </c>
      <c r="C311">
        <v>1330612.55332356</v>
      </c>
      <c r="D311">
        <v>3100233.49483183</v>
      </c>
      <c r="E311">
        <v>4279137.46755798</v>
      </c>
      <c r="F311">
        <v>358488.466253982</v>
      </c>
      <c r="G311">
        <v>1436971.81044559</v>
      </c>
    </row>
    <row r="312" spans="1:7">
      <c r="A312">
        <v>310</v>
      </c>
      <c r="B312">
        <v>10505443.7924115</v>
      </c>
      <c r="C312">
        <v>1330611.89374134</v>
      </c>
      <c r="D312">
        <v>3100233.83591534</v>
      </c>
      <c r="E312">
        <v>4279137.46755798</v>
      </c>
      <c r="F312">
        <v>358488.703747508</v>
      </c>
      <c r="G312">
        <v>1436971.89144933</v>
      </c>
    </row>
    <row r="313" spans="1:7">
      <c r="A313">
        <v>311</v>
      </c>
      <c r="B313">
        <v>10505443.7924117</v>
      </c>
      <c r="C313">
        <v>1330612.03313175</v>
      </c>
      <c r="D313">
        <v>3100233.77798496</v>
      </c>
      <c r="E313">
        <v>4279137.46755798</v>
      </c>
      <c r="F313">
        <v>358488.645911393</v>
      </c>
      <c r="G313">
        <v>1436971.86782558</v>
      </c>
    </row>
    <row r="314" spans="1:7">
      <c r="A314">
        <v>312</v>
      </c>
      <c r="B314">
        <v>10505443.7924099</v>
      </c>
      <c r="C314">
        <v>1330612.11379575</v>
      </c>
      <c r="D314">
        <v>3100233.71588993</v>
      </c>
      <c r="E314">
        <v>4279137.46755798</v>
      </c>
      <c r="F314">
        <v>358488.628707018</v>
      </c>
      <c r="G314">
        <v>1436971.86645927</v>
      </c>
    </row>
    <row r="315" spans="1:7">
      <c r="A315">
        <v>313</v>
      </c>
      <c r="B315">
        <v>10505443.7924103</v>
      </c>
      <c r="C315">
        <v>1330612.24974978</v>
      </c>
      <c r="D315">
        <v>3100233.64301589</v>
      </c>
      <c r="E315">
        <v>4279137.46755798</v>
      </c>
      <c r="F315">
        <v>358488.582201449</v>
      </c>
      <c r="G315">
        <v>1436971.84988525</v>
      </c>
    </row>
    <row r="316" spans="1:7">
      <c r="A316">
        <v>314</v>
      </c>
      <c r="B316">
        <v>10505443.7924109</v>
      </c>
      <c r="C316">
        <v>1330611.51325784</v>
      </c>
      <c r="D316">
        <v>3100234.04103008</v>
      </c>
      <c r="E316">
        <v>4279137.46755798</v>
      </c>
      <c r="F316">
        <v>358488.833017645</v>
      </c>
      <c r="G316">
        <v>1436971.93754737</v>
      </c>
    </row>
    <row r="317" spans="1:7">
      <c r="A317">
        <v>315</v>
      </c>
      <c r="B317">
        <v>10505443.79241</v>
      </c>
      <c r="C317">
        <v>1330612.37413845</v>
      </c>
      <c r="D317">
        <v>3100233.57771729</v>
      </c>
      <c r="E317">
        <v>4279137.46755798</v>
      </c>
      <c r="F317">
        <v>358488.538892717</v>
      </c>
      <c r="G317">
        <v>1436971.83410359</v>
      </c>
    </row>
    <row r="318" spans="1:7">
      <c r="A318">
        <v>316</v>
      </c>
      <c r="B318">
        <v>10505443.7924105</v>
      </c>
      <c r="C318">
        <v>1330612.64765847</v>
      </c>
      <c r="D318">
        <v>3100233.43244068</v>
      </c>
      <c r="E318">
        <v>4279137.46755798</v>
      </c>
      <c r="F318">
        <v>358488.441733773</v>
      </c>
      <c r="G318">
        <v>1436971.80301958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1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1045124.59720093</v>
      </c>
      <c r="C2">
        <v>1676770.75086873</v>
      </c>
    </row>
    <row r="3" spans="1:3">
      <c r="A3">
        <v>1</v>
      </c>
      <c r="B3">
        <v>10451245.9720093</v>
      </c>
      <c r="C3">
        <v>4967207.72703182</v>
      </c>
    </row>
    <row r="4" spans="1:3">
      <c r="A4">
        <v>2</v>
      </c>
      <c r="B4">
        <v>9930803.54702708</v>
      </c>
      <c r="C4">
        <v>4757946.79212143</v>
      </c>
    </row>
    <row r="5" spans="1:3">
      <c r="A5">
        <v>3</v>
      </c>
      <c r="B5">
        <v>9154852.89364892</v>
      </c>
      <c r="C5">
        <v>4516155.97598759</v>
      </c>
    </row>
    <row r="6" spans="1:3">
      <c r="A6">
        <v>4</v>
      </c>
      <c r="B6">
        <v>8795238.58680025</v>
      </c>
      <c r="C6">
        <v>4389399.7692463</v>
      </c>
    </row>
    <row r="7" spans="1:3">
      <c r="A7">
        <v>5</v>
      </c>
      <c r="B7">
        <v>8115013.30609877</v>
      </c>
      <c r="C7">
        <v>4173341.83884398</v>
      </c>
    </row>
    <row r="8" spans="1:3">
      <c r="A8">
        <v>6</v>
      </c>
      <c r="B8">
        <v>7781257.303251</v>
      </c>
      <c r="C8">
        <v>4049842.70726135</v>
      </c>
    </row>
    <row r="9" spans="1:3">
      <c r="A9">
        <v>7</v>
      </c>
      <c r="B9">
        <v>7127693.38395817</v>
      </c>
      <c r="C9">
        <v>3826969.35875234</v>
      </c>
    </row>
    <row r="10" spans="1:3">
      <c r="A10">
        <v>8</v>
      </c>
      <c r="B10">
        <v>6805127.16317336</v>
      </c>
      <c r="C10">
        <v>3700934.53072524</v>
      </c>
    </row>
    <row r="11" spans="1:3">
      <c r="A11">
        <v>9</v>
      </c>
      <c r="B11">
        <v>6166433.61908634</v>
      </c>
      <c r="C11">
        <v>3470337.98202603</v>
      </c>
    </row>
    <row r="12" spans="1:3">
      <c r="A12">
        <v>10</v>
      </c>
      <c r="B12">
        <v>5225622.98600463</v>
      </c>
      <c r="C12">
        <v>3139187.18471899</v>
      </c>
    </row>
    <row r="13" spans="1:3">
      <c r="A13">
        <v>11</v>
      </c>
      <c r="B13">
        <v>4452948.63567818</v>
      </c>
      <c r="C13">
        <v>2871478.10127601</v>
      </c>
    </row>
    <row r="14" spans="1:3">
      <c r="A14">
        <v>12</v>
      </c>
      <c r="B14">
        <v>4333926.53693783</v>
      </c>
      <c r="C14">
        <v>2834537.33996348</v>
      </c>
    </row>
    <row r="15" spans="1:3">
      <c r="A15">
        <v>13</v>
      </c>
      <c r="B15">
        <v>4326795.53737355</v>
      </c>
      <c r="C15">
        <v>2831431.3471671</v>
      </c>
    </row>
    <row r="16" spans="1:3">
      <c r="A16">
        <v>14</v>
      </c>
      <c r="B16">
        <v>4154301.08342249</v>
      </c>
      <c r="C16">
        <v>2770325.51608481</v>
      </c>
    </row>
    <row r="17" spans="1:3">
      <c r="A17">
        <v>15</v>
      </c>
      <c r="B17">
        <v>4141622.12628833</v>
      </c>
      <c r="C17">
        <v>2764146.97287253</v>
      </c>
    </row>
    <row r="18" spans="1:3">
      <c r="A18">
        <v>16</v>
      </c>
      <c r="B18">
        <v>3982896.99867416</v>
      </c>
      <c r="C18">
        <v>2704692.73755078</v>
      </c>
    </row>
    <row r="19" spans="1:3">
      <c r="A19">
        <v>17</v>
      </c>
      <c r="B19">
        <v>3968090.67925284</v>
      </c>
      <c r="C19">
        <v>2697718.76364844</v>
      </c>
    </row>
    <row r="20" spans="1:3">
      <c r="A20">
        <v>18</v>
      </c>
      <c r="B20">
        <v>3785017.63713412</v>
      </c>
      <c r="C20">
        <v>2634635.54212524</v>
      </c>
    </row>
    <row r="21" spans="1:3">
      <c r="A21">
        <v>19</v>
      </c>
      <c r="B21">
        <v>3577088.49200729</v>
      </c>
      <c r="C21">
        <v>2563962.51796566</v>
      </c>
    </row>
    <row r="22" spans="1:3">
      <c r="A22">
        <v>20</v>
      </c>
      <c r="B22">
        <v>3198159.65174383</v>
      </c>
      <c r="C22">
        <v>2432541.07052957</v>
      </c>
    </row>
    <row r="23" spans="1:3">
      <c r="A23">
        <v>21</v>
      </c>
      <c r="B23">
        <v>2898831.64722418</v>
      </c>
      <c r="C23">
        <v>2328510.59096299</v>
      </c>
    </row>
    <row r="24" spans="1:3">
      <c r="A24">
        <v>22</v>
      </c>
      <c r="B24">
        <v>2812612.5743236</v>
      </c>
      <c r="C24">
        <v>2299164.81768683</v>
      </c>
    </row>
    <row r="25" spans="1:3">
      <c r="A25">
        <v>23</v>
      </c>
      <c r="B25">
        <v>2742733.50345757</v>
      </c>
      <c r="C25">
        <v>2272793.04073774</v>
      </c>
    </row>
    <row r="26" spans="1:3">
      <c r="A26">
        <v>24</v>
      </c>
      <c r="B26">
        <v>2774177.57241161</v>
      </c>
      <c r="C26">
        <v>2284232.35748072</v>
      </c>
    </row>
    <row r="27" spans="1:3">
      <c r="A27">
        <v>25</v>
      </c>
      <c r="B27">
        <v>2679646.3462292</v>
      </c>
      <c r="C27">
        <v>2251574.63454536</v>
      </c>
    </row>
    <row r="28" spans="1:3">
      <c r="A28">
        <v>26</v>
      </c>
      <c r="B28">
        <v>2678158.05311492</v>
      </c>
      <c r="C28">
        <v>2249904.85536252</v>
      </c>
    </row>
    <row r="29" spans="1:3">
      <c r="A29">
        <v>27</v>
      </c>
      <c r="B29">
        <v>2594416.01660852</v>
      </c>
      <c r="C29">
        <v>2223810.47458464</v>
      </c>
    </row>
    <row r="30" spans="1:3">
      <c r="A30">
        <v>28</v>
      </c>
      <c r="B30">
        <v>2541036.33225548</v>
      </c>
      <c r="C30">
        <v>2203493.57964524</v>
      </c>
    </row>
    <row r="31" spans="1:3">
      <c r="A31">
        <v>29</v>
      </c>
      <c r="B31">
        <v>2539190.06575221</v>
      </c>
      <c r="C31">
        <v>2203654.24617462</v>
      </c>
    </row>
    <row r="32" spans="1:3">
      <c r="A32">
        <v>30</v>
      </c>
      <c r="B32">
        <v>2328316.1146188</v>
      </c>
      <c r="C32">
        <v>2129428.10257831</v>
      </c>
    </row>
    <row r="33" spans="1:3">
      <c r="A33">
        <v>31</v>
      </c>
      <c r="B33">
        <v>2160339.63481675</v>
      </c>
      <c r="C33">
        <v>2070523.92005359</v>
      </c>
    </row>
    <row r="34" spans="1:3">
      <c r="A34">
        <v>32</v>
      </c>
      <c r="B34">
        <v>2063351.97692839</v>
      </c>
      <c r="C34">
        <v>2037160.38069417</v>
      </c>
    </row>
    <row r="35" spans="1:3">
      <c r="A35">
        <v>33</v>
      </c>
      <c r="B35">
        <v>1996081.20268675</v>
      </c>
      <c r="C35">
        <v>2013098.22506547</v>
      </c>
    </row>
    <row r="36" spans="1:3">
      <c r="A36">
        <v>34</v>
      </c>
      <c r="B36">
        <v>1937919.01888042</v>
      </c>
      <c r="C36">
        <v>1993430.19990634</v>
      </c>
    </row>
    <row r="37" spans="1:3">
      <c r="A37">
        <v>35</v>
      </c>
      <c r="B37">
        <v>1903567.03231479</v>
      </c>
      <c r="C37">
        <v>1981575.43843308</v>
      </c>
    </row>
    <row r="38" spans="1:3">
      <c r="A38">
        <v>36</v>
      </c>
      <c r="B38">
        <v>1915469.98373179</v>
      </c>
      <c r="C38">
        <v>1986303.02410776</v>
      </c>
    </row>
    <row r="39" spans="1:3">
      <c r="A39">
        <v>37</v>
      </c>
      <c r="B39">
        <v>1858705.22336213</v>
      </c>
      <c r="C39">
        <v>1965422.21381744</v>
      </c>
    </row>
    <row r="40" spans="1:3">
      <c r="A40">
        <v>38</v>
      </c>
      <c r="B40">
        <v>1856233.2949311</v>
      </c>
      <c r="C40">
        <v>1964015.77427342</v>
      </c>
    </row>
    <row r="41" spans="1:3">
      <c r="A41">
        <v>39</v>
      </c>
      <c r="B41">
        <v>1803309.86512619</v>
      </c>
      <c r="C41">
        <v>1945161.82177103</v>
      </c>
    </row>
    <row r="42" spans="1:3">
      <c r="A42">
        <v>40</v>
      </c>
      <c r="B42">
        <v>1707923.88176085</v>
      </c>
      <c r="C42">
        <v>1911566.44457664</v>
      </c>
    </row>
    <row r="43" spans="1:3">
      <c r="A43">
        <v>41</v>
      </c>
      <c r="B43">
        <v>1623525.61051426</v>
      </c>
      <c r="C43">
        <v>1882047.03499268</v>
      </c>
    </row>
    <row r="44" spans="1:3">
      <c r="A44">
        <v>42</v>
      </c>
      <c r="B44">
        <v>1561855.56668009</v>
      </c>
      <c r="C44">
        <v>1860208.30984962</v>
      </c>
    </row>
    <row r="45" spans="1:3">
      <c r="A45">
        <v>43</v>
      </c>
      <c r="B45">
        <v>1501028.45879038</v>
      </c>
      <c r="C45">
        <v>1838970.21589376</v>
      </c>
    </row>
    <row r="46" spans="1:3">
      <c r="A46">
        <v>44</v>
      </c>
      <c r="B46">
        <v>1452059.5845025</v>
      </c>
      <c r="C46">
        <v>1821369.30105082</v>
      </c>
    </row>
    <row r="47" spans="1:3">
      <c r="A47">
        <v>45</v>
      </c>
      <c r="B47">
        <v>1415156.94709062</v>
      </c>
      <c r="C47">
        <v>1808219.27182818</v>
      </c>
    </row>
    <row r="48" spans="1:3">
      <c r="A48">
        <v>46</v>
      </c>
      <c r="B48">
        <v>1403907.22525786</v>
      </c>
      <c r="C48">
        <v>1804924.1104968</v>
      </c>
    </row>
    <row r="49" spans="1:3">
      <c r="A49">
        <v>47</v>
      </c>
      <c r="B49">
        <v>1403103.67799668</v>
      </c>
      <c r="C49">
        <v>1804290.54108376</v>
      </c>
    </row>
    <row r="50" spans="1:3">
      <c r="A50">
        <v>48</v>
      </c>
      <c r="B50">
        <v>1373491.8918692</v>
      </c>
      <c r="C50">
        <v>1794528.59552804</v>
      </c>
    </row>
    <row r="51" spans="1:3">
      <c r="A51">
        <v>49</v>
      </c>
      <c r="B51">
        <v>1333713.31067097</v>
      </c>
      <c r="C51">
        <v>1780581.18632106</v>
      </c>
    </row>
    <row r="52" spans="1:3">
      <c r="A52">
        <v>50</v>
      </c>
      <c r="B52">
        <v>1283597.09852652</v>
      </c>
      <c r="C52">
        <v>1763006.00243447</v>
      </c>
    </row>
    <row r="53" spans="1:3">
      <c r="A53">
        <v>51</v>
      </c>
      <c r="B53">
        <v>1238359.65768991</v>
      </c>
      <c r="C53">
        <v>1746955.45053671</v>
      </c>
    </row>
    <row r="54" spans="1:3">
      <c r="A54">
        <v>52</v>
      </c>
      <c r="B54">
        <v>1200785.82388764</v>
      </c>
      <c r="C54">
        <v>1733832.76523713</v>
      </c>
    </row>
    <row r="55" spans="1:3">
      <c r="A55">
        <v>53</v>
      </c>
      <c r="B55">
        <v>1161832.96294938</v>
      </c>
      <c r="C55">
        <v>1720041.54893159</v>
      </c>
    </row>
    <row r="56" spans="1:3">
      <c r="A56">
        <v>54</v>
      </c>
      <c r="B56">
        <v>1126775.6360845</v>
      </c>
      <c r="C56">
        <v>1707903.26716315</v>
      </c>
    </row>
    <row r="57" spans="1:3">
      <c r="A57">
        <v>55</v>
      </c>
      <c r="B57">
        <v>1102041.55804283</v>
      </c>
      <c r="C57">
        <v>1699293.16860113</v>
      </c>
    </row>
    <row r="58" spans="1:3">
      <c r="A58">
        <v>56</v>
      </c>
      <c r="B58">
        <v>1089556.31115897</v>
      </c>
      <c r="C58">
        <v>1694566.19370034</v>
      </c>
    </row>
    <row r="59" spans="1:3">
      <c r="A59">
        <v>57</v>
      </c>
      <c r="B59">
        <v>1091802.3028123</v>
      </c>
      <c r="C59">
        <v>1695617.91505064</v>
      </c>
    </row>
    <row r="60" spans="1:3">
      <c r="A60">
        <v>58</v>
      </c>
      <c r="B60">
        <v>1065721.22453284</v>
      </c>
      <c r="C60">
        <v>1686046.57749714</v>
      </c>
    </row>
    <row r="61" spans="1:3">
      <c r="A61">
        <v>59</v>
      </c>
      <c r="B61">
        <v>1040685.20396692</v>
      </c>
      <c r="C61">
        <v>1677205.75699654</v>
      </c>
    </row>
    <row r="62" spans="1:3">
      <c r="A62">
        <v>60</v>
      </c>
      <c r="B62">
        <v>1010187.38279757</v>
      </c>
      <c r="C62">
        <v>1666444.89472815</v>
      </c>
    </row>
    <row r="63" spans="1:3">
      <c r="A63">
        <v>61</v>
      </c>
      <c r="B63">
        <v>983305.864725387</v>
      </c>
      <c r="C63">
        <v>1657094.49514857</v>
      </c>
    </row>
    <row r="64" spans="1:3">
      <c r="A64">
        <v>62</v>
      </c>
      <c r="B64">
        <v>960790.23891451</v>
      </c>
      <c r="C64">
        <v>1649124.42923755</v>
      </c>
    </row>
    <row r="65" spans="1:3">
      <c r="A65">
        <v>63</v>
      </c>
      <c r="B65">
        <v>935865.578317109</v>
      </c>
      <c r="C65">
        <v>1640422.65655664</v>
      </c>
    </row>
    <row r="66" spans="1:3">
      <c r="A66">
        <v>64</v>
      </c>
      <c r="B66">
        <v>911708.001788207</v>
      </c>
      <c r="C66">
        <v>1631812.94979267</v>
      </c>
    </row>
    <row r="67" spans="1:3">
      <c r="A67">
        <v>65</v>
      </c>
      <c r="B67">
        <v>891043.097656587</v>
      </c>
      <c r="C67">
        <v>1624468.63140001</v>
      </c>
    </row>
    <row r="68" spans="1:3">
      <c r="A68">
        <v>66</v>
      </c>
      <c r="B68">
        <v>883307.669723483</v>
      </c>
      <c r="C68">
        <v>1621961.96411858</v>
      </c>
    </row>
    <row r="69" spans="1:3">
      <c r="A69">
        <v>67</v>
      </c>
      <c r="B69">
        <v>883609.427177908</v>
      </c>
      <c r="C69">
        <v>1622227.7707974</v>
      </c>
    </row>
    <row r="70" spans="1:3">
      <c r="A70">
        <v>68</v>
      </c>
      <c r="B70">
        <v>866768.934335213</v>
      </c>
      <c r="C70">
        <v>1616414.93891022</v>
      </c>
    </row>
    <row r="71" spans="1:3">
      <c r="A71">
        <v>69</v>
      </c>
      <c r="B71">
        <v>848218.430690337</v>
      </c>
      <c r="C71">
        <v>1609868.76696523</v>
      </c>
    </row>
    <row r="72" spans="1:3">
      <c r="A72">
        <v>70</v>
      </c>
      <c r="B72">
        <v>828244.793867829</v>
      </c>
      <c r="C72">
        <v>1602847.1314198</v>
      </c>
    </row>
    <row r="73" spans="1:3">
      <c r="A73">
        <v>71</v>
      </c>
      <c r="B73">
        <v>810568.520556636</v>
      </c>
      <c r="C73">
        <v>1596538.88716717</v>
      </c>
    </row>
    <row r="74" spans="1:3">
      <c r="A74">
        <v>72</v>
      </c>
      <c r="B74">
        <v>795562.408156647</v>
      </c>
      <c r="C74">
        <v>1591277.50892274</v>
      </c>
    </row>
    <row r="75" spans="1:3">
      <c r="A75">
        <v>73</v>
      </c>
      <c r="B75">
        <v>778420.679858931</v>
      </c>
      <c r="C75">
        <v>1585172.75138894</v>
      </c>
    </row>
    <row r="76" spans="1:3">
      <c r="A76">
        <v>74</v>
      </c>
      <c r="B76">
        <v>761138.911108776</v>
      </c>
      <c r="C76">
        <v>1579147.65964242</v>
      </c>
    </row>
    <row r="77" spans="1:3">
      <c r="A77">
        <v>75</v>
      </c>
      <c r="B77">
        <v>746759.186572877</v>
      </c>
      <c r="C77">
        <v>1574128.15244809</v>
      </c>
    </row>
    <row r="78" spans="1:3">
      <c r="A78">
        <v>76</v>
      </c>
      <c r="B78">
        <v>739298.221651739</v>
      </c>
      <c r="C78">
        <v>1571632.03571285</v>
      </c>
    </row>
    <row r="79" spans="1:3">
      <c r="A79">
        <v>77</v>
      </c>
      <c r="B79">
        <v>731689.443194582</v>
      </c>
      <c r="C79">
        <v>1568821.30876199</v>
      </c>
    </row>
    <row r="80" spans="1:3">
      <c r="A80">
        <v>78</v>
      </c>
      <c r="B80">
        <v>719948.489997984</v>
      </c>
      <c r="C80">
        <v>1564508.73783585</v>
      </c>
    </row>
    <row r="81" spans="1:3">
      <c r="A81">
        <v>79</v>
      </c>
      <c r="B81">
        <v>707386.949975385</v>
      </c>
      <c r="C81">
        <v>1560082.26843256</v>
      </c>
    </row>
    <row r="82" spans="1:3">
      <c r="A82">
        <v>80</v>
      </c>
      <c r="B82">
        <v>693061.017280806</v>
      </c>
      <c r="C82">
        <v>1555020.26463941</v>
      </c>
    </row>
    <row r="83" spans="1:3">
      <c r="A83">
        <v>81</v>
      </c>
      <c r="B83">
        <v>680690.903099207</v>
      </c>
      <c r="C83">
        <v>1550720.8973098</v>
      </c>
    </row>
    <row r="84" spans="1:3">
      <c r="A84">
        <v>82</v>
      </c>
      <c r="B84">
        <v>671047.538237918</v>
      </c>
      <c r="C84">
        <v>1547307.58522676</v>
      </c>
    </row>
    <row r="85" spans="1:3">
      <c r="A85">
        <v>83</v>
      </c>
      <c r="B85">
        <v>659762.403746771</v>
      </c>
      <c r="C85">
        <v>1543384.66550219</v>
      </c>
    </row>
    <row r="86" spans="1:3">
      <c r="A86">
        <v>84</v>
      </c>
      <c r="B86">
        <v>647475.443907024</v>
      </c>
      <c r="C86">
        <v>1539010.53875673</v>
      </c>
    </row>
    <row r="87" spans="1:3">
      <c r="A87">
        <v>85</v>
      </c>
      <c r="B87">
        <v>635767.544471452</v>
      </c>
      <c r="C87">
        <v>1534844.03559687</v>
      </c>
    </row>
    <row r="88" spans="1:3">
      <c r="A88">
        <v>86</v>
      </c>
      <c r="B88">
        <v>629435.233327202</v>
      </c>
      <c r="C88">
        <v>1532513.90579695</v>
      </c>
    </row>
    <row r="89" spans="1:3">
      <c r="A89">
        <v>87</v>
      </c>
      <c r="B89">
        <v>624263.957838975</v>
      </c>
      <c r="C89">
        <v>1530786.97788256</v>
      </c>
    </row>
    <row r="90" spans="1:3">
      <c r="A90">
        <v>88</v>
      </c>
      <c r="B90">
        <v>615282.154026131</v>
      </c>
      <c r="C90">
        <v>1527723.48057914</v>
      </c>
    </row>
    <row r="91" spans="1:3">
      <c r="A91">
        <v>89</v>
      </c>
      <c r="B91">
        <v>605428.153847377</v>
      </c>
      <c r="C91">
        <v>1524246.42736151</v>
      </c>
    </row>
    <row r="92" spans="1:3">
      <c r="A92">
        <v>90</v>
      </c>
      <c r="B92">
        <v>595325.167687549</v>
      </c>
      <c r="C92">
        <v>1520688.32646998</v>
      </c>
    </row>
    <row r="93" spans="1:3">
      <c r="A93">
        <v>91</v>
      </c>
      <c r="B93">
        <v>586754.626629248</v>
      </c>
      <c r="C93">
        <v>1517618.70941369</v>
      </c>
    </row>
    <row r="94" spans="1:3">
      <c r="A94">
        <v>92</v>
      </c>
      <c r="B94">
        <v>579573.866277576</v>
      </c>
      <c r="C94">
        <v>1515095.03045577</v>
      </c>
    </row>
    <row r="95" spans="1:3">
      <c r="A95">
        <v>93</v>
      </c>
      <c r="B95">
        <v>571048.336564736</v>
      </c>
      <c r="C95">
        <v>1512038.82549185</v>
      </c>
    </row>
    <row r="96" spans="1:3">
      <c r="A96">
        <v>94</v>
      </c>
      <c r="B96">
        <v>561842.47926379</v>
      </c>
      <c r="C96">
        <v>1508821.91536411</v>
      </c>
    </row>
    <row r="97" spans="1:3">
      <c r="A97">
        <v>95</v>
      </c>
      <c r="B97">
        <v>553221.466226145</v>
      </c>
      <c r="C97">
        <v>1505812.4994189</v>
      </c>
    </row>
    <row r="98" spans="1:3">
      <c r="A98">
        <v>96</v>
      </c>
      <c r="B98">
        <v>548853.637381607</v>
      </c>
      <c r="C98">
        <v>1504335.71821886</v>
      </c>
    </row>
    <row r="99" spans="1:3">
      <c r="A99">
        <v>97</v>
      </c>
      <c r="B99">
        <v>543931.803167165</v>
      </c>
      <c r="C99">
        <v>1502674.03912968</v>
      </c>
    </row>
    <row r="100" spans="1:3">
      <c r="A100">
        <v>98</v>
      </c>
      <c r="B100">
        <v>539217.895821589</v>
      </c>
      <c r="C100">
        <v>1500946.16846017</v>
      </c>
    </row>
    <row r="101" spans="1:3">
      <c r="A101">
        <v>99</v>
      </c>
      <c r="B101">
        <v>532743.236416677</v>
      </c>
      <c r="C101">
        <v>1498586.81585321</v>
      </c>
    </row>
    <row r="102" spans="1:3">
      <c r="A102">
        <v>100</v>
      </c>
      <c r="B102">
        <v>525842.757826214</v>
      </c>
      <c r="C102">
        <v>1496150.99265839</v>
      </c>
    </row>
    <row r="103" spans="1:3">
      <c r="A103">
        <v>101</v>
      </c>
      <c r="B103">
        <v>517924.41874805</v>
      </c>
      <c r="C103">
        <v>1493354.22129552</v>
      </c>
    </row>
    <row r="104" spans="1:3">
      <c r="A104">
        <v>102</v>
      </c>
      <c r="B104">
        <v>511137.370036683</v>
      </c>
      <c r="C104">
        <v>1490999.17994589</v>
      </c>
    </row>
    <row r="105" spans="1:3">
      <c r="A105">
        <v>103</v>
      </c>
      <c r="B105">
        <v>506553.221613764</v>
      </c>
      <c r="C105">
        <v>1489377.39897267</v>
      </c>
    </row>
    <row r="106" spans="1:3">
      <c r="A106">
        <v>104</v>
      </c>
      <c r="B106">
        <v>499419.501108492</v>
      </c>
      <c r="C106">
        <v>1486874.47023434</v>
      </c>
    </row>
    <row r="107" spans="1:3">
      <c r="A107">
        <v>105</v>
      </c>
      <c r="B107">
        <v>492208.270801591</v>
      </c>
      <c r="C107">
        <v>1484311.9441883</v>
      </c>
    </row>
    <row r="108" spans="1:3">
      <c r="A108">
        <v>106</v>
      </c>
      <c r="B108">
        <v>487453.444391966</v>
      </c>
      <c r="C108">
        <v>1482656.10583802</v>
      </c>
    </row>
    <row r="109" spans="1:3">
      <c r="A109">
        <v>107</v>
      </c>
      <c r="B109">
        <v>483273.762151089</v>
      </c>
      <c r="C109">
        <v>1481128.14086703</v>
      </c>
    </row>
    <row r="110" spans="1:3">
      <c r="A110">
        <v>108</v>
      </c>
      <c r="B110">
        <v>479024.332413042</v>
      </c>
      <c r="C110">
        <v>1479571.78105637</v>
      </c>
    </row>
    <row r="111" spans="1:3">
      <c r="A111">
        <v>109</v>
      </c>
      <c r="B111">
        <v>475655.526599995</v>
      </c>
      <c r="C111">
        <v>1478434.02882995</v>
      </c>
    </row>
    <row r="112" spans="1:3">
      <c r="A112">
        <v>110</v>
      </c>
      <c r="B112">
        <v>469968.521427731</v>
      </c>
      <c r="C112">
        <v>1476481.62300591</v>
      </c>
    </row>
    <row r="113" spans="1:3">
      <c r="A113">
        <v>111</v>
      </c>
      <c r="B113">
        <v>464379.036934523</v>
      </c>
      <c r="C113">
        <v>1474508.7384376</v>
      </c>
    </row>
    <row r="114" spans="1:3">
      <c r="A114">
        <v>112</v>
      </c>
      <c r="B114">
        <v>458995.493102871</v>
      </c>
      <c r="C114">
        <v>1472608.8404368</v>
      </c>
    </row>
    <row r="115" spans="1:3">
      <c r="A115">
        <v>113</v>
      </c>
      <c r="B115">
        <v>454940.345142302</v>
      </c>
      <c r="C115">
        <v>1471142.02415891</v>
      </c>
    </row>
    <row r="116" spans="1:3">
      <c r="A116">
        <v>114</v>
      </c>
      <c r="B116">
        <v>449237.810727248</v>
      </c>
      <c r="C116">
        <v>1469117.54498278</v>
      </c>
    </row>
    <row r="117" spans="1:3">
      <c r="A117">
        <v>115</v>
      </c>
      <c r="B117">
        <v>443444.022341721</v>
      </c>
      <c r="C117">
        <v>1467085.80309729</v>
      </c>
    </row>
    <row r="118" spans="1:3">
      <c r="A118">
        <v>116</v>
      </c>
      <c r="B118">
        <v>438918.040884012</v>
      </c>
      <c r="C118">
        <v>1465471.65326451</v>
      </c>
    </row>
    <row r="119" spans="1:3">
      <c r="A119">
        <v>117</v>
      </c>
      <c r="B119">
        <v>435604.202087427</v>
      </c>
      <c r="C119">
        <v>1464344.51541694</v>
      </c>
    </row>
    <row r="120" spans="1:3">
      <c r="A120">
        <v>118</v>
      </c>
      <c r="B120">
        <v>431861.037280917</v>
      </c>
      <c r="C120">
        <v>1463070.29469532</v>
      </c>
    </row>
    <row r="121" spans="1:3">
      <c r="A121">
        <v>119</v>
      </c>
      <c r="B121">
        <v>428484.380606563</v>
      </c>
      <c r="C121">
        <v>1461842.19177395</v>
      </c>
    </row>
    <row r="122" spans="1:3">
      <c r="A122">
        <v>120</v>
      </c>
      <c r="B122">
        <v>424706.686312862</v>
      </c>
      <c r="C122">
        <v>1460467.50786876</v>
      </c>
    </row>
    <row r="123" spans="1:3">
      <c r="A123">
        <v>121</v>
      </c>
      <c r="B123">
        <v>420548.627699976</v>
      </c>
      <c r="C123">
        <v>1458998.5826527</v>
      </c>
    </row>
    <row r="124" spans="1:3">
      <c r="A124">
        <v>122</v>
      </c>
      <c r="B124">
        <v>415698.963110015</v>
      </c>
      <c r="C124">
        <v>1457287.6454017</v>
      </c>
    </row>
    <row r="125" spans="1:3">
      <c r="A125">
        <v>123</v>
      </c>
      <c r="B125">
        <v>411769.987321278</v>
      </c>
      <c r="C125">
        <v>1455933.56975527</v>
      </c>
    </row>
    <row r="126" spans="1:3">
      <c r="A126">
        <v>124</v>
      </c>
      <c r="B126">
        <v>408532.934228684</v>
      </c>
      <c r="C126">
        <v>1454803.3954111</v>
      </c>
    </row>
    <row r="127" spans="1:3">
      <c r="A127">
        <v>125</v>
      </c>
      <c r="B127">
        <v>404356.194305417</v>
      </c>
      <c r="C127">
        <v>1453316.43041028</v>
      </c>
    </row>
    <row r="128" spans="1:3">
      <c r="A128">
        <v>126</v>
      </c>
      <c r="B128">
        <v>401134.415976064</v>
      </c>
      <c r="C128">
        <v>1452192.19369493</v>
      </c>
    </row>
    <row r="129" spans="1:3">
      <c r="A129">
        <v>127</v>
      </c>
      <c r="B129">
        <v>397883.577746743</v>
      </c>
      <c r="C129">
        <v>1451006.59655408</v>
      </c>
    </row>
    <row r="130" spans="1:3">
      <c r="A130">
        <v>128</v>
      </c>
      <c r="B130">
        <v>395063.619128943</v>
      </c>
      <c r="C130">
        <v>1449968.56453518</v>
      </c>
    </row>
    <row r="131" spans="1:3">
      <c r="A131">
        <v>129</v>
      </c>
      <c r="B131">
        <v>392887.005531756</v>
      </c>
      <c r="C131">
        <v>1449228.41351139</v>
      </c>
    </row>
    <row r="132" spans="1:3">
      <c r="A132">
        <v>130</v>
      </c>
      <c r="B132">
        <v>388746.367360415</v>
      </c>
      <c r="C132">
        <v>1447798.85086802</v>
      </c>
    </row>
    <row r="133" spans="1:3">
      <c r="A133">
        <v>131</v>
      </c>
      <c r="B133">
        <v>385378.978638988</v>
      </c>
      <c r="C133">
        <v>1446608.9513951</v>
      </c>
    </row>
    <row r="134" spans="1:3">
      <c r="A134">
        <v>132</v>
      </c>
      <c r="B134">
        <v>382871.220784686</v>
      </c>
      <c r="C134">
        <v>1445719.112991</v>
      </c>
    </row>
    <row r="135" spans="1:3">
      <c r="A135">
        <v>133</v>
      </c>
      <c r="B135">
        <v>381991.949670063</v>
      </c>
      <c r="C135">
        <v>1445375.41589807</v>
      </c>
    </row>
    <row r="136" spans="1:3">
      <c r="A136">
        <v>134</v>
      </c>
      <c r="B136">
        <v>379146.284193462</v>
      </c>
      <c r="C136">
        <v>1444346.81433684</v>
      </c>
    </row>
    <row r="137" spans="1:3">
      <c r="A137">
        <v>135</v>
      </c>
      <c r="B137">
        <v>375775.477100174</v>
      </c>
      <c r="C137">
        <v>1443158.72838655</v>
      </c>
    </row>
    <row r="138" spans="1:3">
      <c r="A138">
        <v>136</v>
      </c>
      <c r="B138">
        <v>372823.508019754</v>
      </c>
      <c r="C138">
        <v>1442094.41608199</v>
      </c>
    </row>
    <row r="139" spans="1:3">
      <c r="A139">
        <v>137</v>
      </c>
      <c r="B139">
        <v>371218.592835454</v>
      </c>
      <c r="C139">
        <v>1441558.09401606</v>
      </c>
    </row>
    <row r="140" spans="1:3">
      <c r="A140">
        <v>138</v>
      </c>
      <c r="B140">
        <v>368882.089270619</v>
      </c>
      <c r="C140">
        <v>1440769.11331335</v>
      </c>
    </row>
    <row r="141" spans="1:3">
      <c r="A141">
        <v>139</v>
      </c>
      <c r="B141">
        <v>366910.233221632</v>
      </c>
      <c r="C141">
        <v>1440046.4310516</v>
      </c>
    </row>
    <row r="142" spans="1:3">
      <c r="A142">
        <v>140</v>
      </c>
      <c r="B142">
        <v>367162.612637278</v>
      </c>
      <c r="C142">
        <v>1440124.13194632</v>
      </c>
    </row>
    <row r="143" spans="1:3">
      <c r="A143">
        <v>141</v>
      </c>
      <c r="B143">
        <v>365801.648661644</v>
      </c>
      <c r="C143">
        <v>1439611.85775683</v>
      </c>
    </row>
    <row r="144" spans="1:3">
      <c r="A144">
        <v>142</v>
      </c>
      <c r="B144">
        <v>362961.088534676</v>
      </c>
      <c r="C144">
        <v>1438596.2098814</v>
      </c>
    </row>
    <row r="145" spans="1:3">
      <c r="A145">
        <v>143</v>
      </c>
      <c r="B145">
        <v>359781.060829374</v>
      </c>
      <c r="C145">
        <v>1437493.57129074</v>
      </c>
    </row>
    <row r="146" spans="1:3">
      <c r="A146">
        <v>144</v>
      </c>
      <c r="B146">
        <v>359727.995695801</v>
      </c>
      <c r="C146">
        <v>1437485.73204395</v>
      </c>
    </row>
    <row r="147" spans="1:3">
      <c r="A147">
        <v>145</v>
      </c>
      <c r="B147">
        <v>358717.456792776</v>
      </c>
      <c r="C147">
        <v>1437120.1673448</v>
      </c>
    </row>
    <row r="148" spans="1:3">
      <c r="A148">
        <v>146</v>
      </c>
      <c r="B148">
        <v>358563.207775713</v>
      </c>
      <c r="C148">
        <v>1437074.70380771</v>
      </c>
    </row>
    <row r="149" spans="1:3">
      <c r="A149">
        <v>147</v>
      </c>
      <c r="B149">
        <v>358029.228217079</v>
      </c>
      <c r="C149">
        <v>1436891.90886718</v>
      </c>
    </row>
    <row r="150" spans="1:3">
      <c r="A150">
        <v>148</v>
      </c>
      <c r="B150">
        <v>358013.987374364</v>
      </c>
      <c r="C150">
        <v>1436814.18268277</v>
      </c>
    </row>
    <row r="151" spans="1:3">
      <c r="A151">
        <v>149</v>
      </c>
      <c r="B151">
        <v>358699.398485111</v>
      </c>
      <c r="C151">
        <v>1437063.97295431</v>
      </c>
    </row>
    <row r="152" spans="1:3">
      <c r="A152">
        <v>150</v>
      </c>
      <c r="B152">
        <v>358323.496401466</v>
      </c>
      <c r="C152">
        <v>1436937.36446655</v>
      </c>
    </row>
    <row r="153" spans="1:3">
      <c r="A153">
        <v>151</v>
      </c>
      <c r="B153">
        <v>356897.697185471</v>
      </c>
      <c r="C153">
        <v>1436422.08905893</v>
      </c>
    </row>
    <row r="154" spans="1:3">
      <c r="A154">
        <v>152</v>
      </c>
      <c r="B154">
        <v>357160.451715925</v>
      </c>
      <c r="C154">
        <v>1436531.03577361</v>
      </c>
    </row>
    <row r="155" spans="1:3">
      <c r="A155">
        <v>153</v>
      </c>
      <c r="B155">
        <v>361102.499151761</v>
      </c>
      <c r="C155">
        <v>1437893.09919293</v>
      </c>
    </row>
    <row r="156" spans="1:3">
      <c r="A156">
        <v>154</v>
      </c>
      <c r="B156">
        <v>358778.256366818</v>
      </c>
      <c r="C156">
        <v>1437103.62950818</v>
      </c>
    </row>
    <row r="157" spans="1:3">
      <c r="A157">
        <v>155</v>
      </c>
      <c r="B157">
        <v>359687.658347869</v>
      </c>
      <c r="C157">
        <v>1437377.36773011</v>
      </c>
    </row>
    <row r="158" spans="1:3">
      <c r="A158">
        <v>156</v>
      </c>
      <c r="B158">
        <v>358774.089568277</v>
      </c>
      <c r="C158">
        <v>1437075.72032788</v>
      </c>
    </row>
    <row r="159" spans="1:3">
      <c r="A159">
        <v>157</v>
      </c>
      <c r="B159">
        <v>358387.478072144</v>
      </c>
      <c r="C159">
        <v>1436944.29092917</v>
      </c>
    </row>
    <row r="160" spans="1:3">
      <c r="A160">
        <v>158</v>
      </c>
      <c r="B160">
        <v>358703.713600573</v>
      </c>
      <c r="C160">
        <v>1437087.74733043</v>
      </c>
    </row>
    <row r="161" spans="1:3">
      <c r="A161">
        <v>159</v>
      </c>
      <c r="B161">
        <v>358236.195292018</v>
      </c>
      <c r="C161">
        <v>1436898.74034309</v>
      </c>
    </row>
    <row r="162" spans="1:3">
      <c r="A162">
        <v>160</v>
      </c>
      <c r="B162">
        <v>358326.797647912</v>
      </c>
      <c r="C162">
        <v>1436931.9740571</v>
      </c>
    </row>
    <row r="163" spans="1:3">
      <c r="A163">
        <v>161</v>
      </c>
      <c r="B163">
        <v>358837.819902027</v>
      </c>
      <c r="C163">
        <v>1437099.06650055</v>
      </c>
    </row>
    <row r="164" spans="1:3">
      <c r="A164">
        <v>162</v>
      </c>
      <c r="B164">
        <v>358297.814138837</v>
      </c>
      <c r="C164">
        <v>1436918.51167271</v>
      </c>
    </row>
    <row r="165" spans="1:3">
      <c r="A165">
        <v>163</v>
      </c>
      <c r="B165">
        <v>357704.352707169</v>
      </c>
      <c r="C165">
        <v>1436705.98950351</v>
      </c>
    </row>
    <row r="166" spans="1:3">
      <c r="A166">
        <v>164</v>
      </c>
      <c r="B166">
        <v>358322.987763031</v>
      </c>
      <c r="C166">
        <v>1436924.40379956</v>
      </c>
    </row>
    <row r="167" spans="1:3">
      <c r="A167">
        <v>165</v>
      </c>
      <c r="B167">
        <v>358411.738996285</v>
      </c>
      <c r="C167">
        <v>1436964.53290126</v>
      </c>
    </row>
    <row r="168" spans="1:3">
      <c r="A168">
        <v>166</v>
      </c>
      <c r="B168">
        <v>358267.077122636</v>
      </c>
      <c r="C168">
        <v>1436911.45788237</v>
      </c>
    </row>
    <row r="169" spans="1:3">
      <c r="A169">
        <v>167</v>
      </c>
      <c r="B169">
        <v>358182.914523643</v>
      </c>
      <c r="C169">
        <v>1436876.12609536</v>
      </c>
    </row>
    <row r="170" spans="1:3">
      <c r="A170">
        <v>168</v>
      </c>
      <c r="B170">
        <v>358032.212179759</v>
      </c>
      <c r="C170">
        <v>1436817.27597384</v>
      </c>
    </row>
    <row r="171" spans="1:3">
      <c r="A171">
        <v>169</v>
      </c>
      <c r="B171">
        <v>357888.437416656</v>
      </c>
      <c r="C171">
        <v>1436769.49353527</v>
      </c>
    </row>
    <row r="172" spans="1:3">
      <c r="A172">
        <v>170</v>
      </c>
      <c r="B172">
        <v>358396.993280613</v>
      </c>
      <c r="C172">
        <v>1436941.54664376</v>
      </c>
    </row>
    <row r="173" spans="1:3">
      <c r="A173">
        <v>171</v>
      </c>
      <c r="B173">
        <v>358190.691147806</v>
      </c>
      <c r="C173">
        <v>1436864.90939849</v>
      </c>
    </row>
    <row r="174" spans="1:3">
      <c r="A174">
        <v>172</v>
      </c>
      <c r="B174">
        <v>358223.921909691</v>
      </c>
      <c r="C174">
        <v>1436876.58565845</v>
      </c>
    </row>
    <row r="175" spans="1:3">
      <c r="A175">
        <v>173</v>
      </c>
      <c r="B175">
        <v>358366.648959756</v>
      </c>
      <c r="C175">
        <v>1436926.76188679</v>
      </c>
    </row>
    <row r="176" spans="1:3">
      <c r="A176">
        <v>174</v>
      </c>
      <c r="B176">
        <v>358488.745963777</v>
      </c>
      <c r="C176">
        <v>1436966.62234511</v>
      </c>
    </row>
    <row r="177" spans="1:3">
      <c r="A177">
        <v>175</v>
      </c>
      <c r="B177">
        <v>358348.499200602</v>
      </c>
      <c r="C177">
        <v>1436922.60115515</v>
      </c>
    </row>
    <row r="178" spans="1:3">
      <c r="A178">
        <v>176</v>
      </c>
      <c r="B178">
        <v>358580.317248237</v>
      </c>
      <c r="C178">
        <v>1436997.45231809</v>
      </c>
    </row>
    <row r="179" spans="1:3">
      <c r="A179">
        <v>177</v>
      </c>
      <c r="B179">
        <v>358315.962676191</v>
      </c>
      <c r="C179">
        <v>1436909.00189357</v>
      </c>
    </row>
    <row r="180" spans="1:3">
      <c r="A180">
        <v>178</v>
      </c>
      <c r="B180">
        <v>358372.557704024</v>
      </c>
      <c r="C180">
        <v>1436930.09734666</v>
      </c>
    </row>
    <row r="181" spans="1:3">
      <c r="A181">
        <v>179</v>
      </c>
      <c r="B181">
        <v>358556.841072071</v>
      </c>
      <c r="C181">
        <v>1436995.86686596</v>
      </c>
    </row>
    <row r="182" spans="1:3">
      <c r="A182">
        <v>180</v>
      </c>
      <c r="B182">
        <v>358453.568389078</v>
      </c>
      <c r="C182">
        <v>1436964.96857697</v>
      </c>
    </row>
    <row r="183" spans="1:3">
      <c r="A183">
        <v>181</v>
      </c>
      <c r="B183">
        <v>358338.462019032</v>
      </c>
      <c r="C183">
        <v>1436922.50233348</v>
      </c>
    </row>
    <row r="184" spans="1:3">
      <c r="A184">
        <v>182</v>
      </c>
      <c r="B184">
        <v>358405.152969144</v>
      </c>
      <c r="C184">
        <v>1436948.80072774</v>
      </c>
    </row>
    <row r="185" spans="1:3">
      <c r="A185">
        <v>183</v>
      </c>
      <c r="B185">
        <v>358426.491701538</v>
      </c>
      <c r="C185">
        <v>1436954.579598</v>
      </c>
    </row>
    <row r="186" spans="1:3">
      <c r="A186">
        <v>184</v>
      </c>
      <c r="B186">
        <v>358566.765566964</v>
      </c>
      <c r="C186">
        <v>1437007.9307679</v>
      </c>
    </row>
    <row r="187" spans="1:3">
      <c r="A187">
        <v>185</v>
      </c>
      <c r="B187">
        <v>358543.461507018</v>
      </c>
      <c r="C187">
        <v>1436995.85336374</v>
      </c>
    </row>
    <row r="188" spans="1:3">
      <c r="A188">
        <v>186</v>
      </c>
      <c r="B188">
        <v>358579.586417805</v>
      </c>
      <c r="C188">
        <v>1437002.64220976</v>
      </c>
    </row>
    <row r="189" spans="1:3">
      <c r="A189">
        <v>187</v>
      </c>
      <c r="B189">
        <v>358428.409396049</v>
      </c>
      <c r="C189">
        <v>1436955.61454897</v>
      </c>
    </row>
    <row r="190" spans="1:3">
      <c r="A190">
        <v>188</v>
      </c>
      <c r="B190">
        <v>358648.061799952</v>
      </c>
      <c r="C190">
        <v>1437029.98121045</v>
      </c>
    </row>
    <row r="191" spans="1:3">
      <c r="A191">
        <v>189</v>
      </c>
      <c r="B191">
        <v>358739.183906148</v>
      </c>
      <c r="C191">
        <v>1437062.5244364</v>
      </c>
    </row>
    <row r="192" spans="1:3">
      <c r="A192">
        <v>190</v>
      </c>
      <c r="B192">
        <v>358612.545669395</v>
      </c>
      <c r="C192">
        <v>1437017.7000825</v>
      </c>
    </row>
    <row r="193" spans="1:3">
      <c r="A193">
        <v>191</v>
      </c>
      <c r="B193">
        <v>358653.455745241</v>
      </c>
      <c r="C193">
        <v>1437031.17163264</v>
      </c>
    </row>
    <row r="194" spans="1:3">
      <c r="A194">
        <v>192</v>
      </c>
      <c r="B194">
        <v>358651.896837252</v>
      </c>
      <c r="C194">
        <v>1437031.55622946</v>
      </c>
    </row>
    <row r="195" spans="1:3">
      <c r="A195">
        <v>193</v>
      </c>
      <c r="B195">
        <v>358689.285335295</v>
      </c>
      <c r="C195">
        <v>1437045.12637424</v>
      </c>
    </row>
    <row r="196" spans="1:3">
      <c r="A196">
        <v>194</v>
      </c>
      <c r="B196">
        <v>358618.98010949</v>
      </c>
      <c r="C196">
        <v>1437020.03983582</v>
      </c>
    </row>
    <row r="197" spans="1:3">
      <c r="A197">
        <v>195</v>
      </c>
      <c r="B197">
        <v>358670.464404436</v>
      </c>
      <c r="C197">
        <v>1437036.94789601</v>
      </c>
    </row>
    <row r="198" spans="1:3">
      <c r="A198">
        <v>196</v>
      </c>
      <c r="B198">
        <v>358580.547825427</v>
      </c>
      <c r="C198">
        <v>1437001.82029626</v>
      </c>
    </row>
    <row r="199" spans="1:3">
      <c r="A199">
        <v>197</v>
      </c>
      <c r="B199">
        <v>358648.745904083</v>
      </c>
      <c r="C199">
        <v>1437025.94370235</v>
      </c>
    </row>
    <row r="200" spans="1:3">
      <c r="A200">
        <v>198</v>
      </c>
      <c r="B200">
        <v>358617.579468141</v>
      </c>
      <c r="C200">
        <v>1437013.13334741</v>
      </c>
    </row>
    <row r="201" spans="1:3">
      <c r="A201">
        <v>199</v>
      </c>
      <c r="B201">
        <v>358553.1411582</v>
      </c>
      <c r="C201">
        <v>1436992.82527135</v>
      </c>
    </row>
    <row r="202" spans="1:3">
      <c r="A202">
        <v>200</v>
      </c>
      <c r="B202">
        <v>358345.581239003</v>
      </c>
      <c r="C202">
        <v>1436921.84800778</v>
      </c>
    </row>
    <row r="203" spans="1:3">
      <c r="A203">
        <v>201</v>
      </c>
      <c r="B203">
        <v>358549.17576536</v>
      </c>
      <c r="C203">
        <v>1436990.92486725</v>
      </c>
    </row>
    <row r="204" spans="1:3">
      <c r="A204">
        <v>202</v>
      </c>
      <c r="B204">
        <v>358635.197690273</v>
      </c>
      <c r="C204">
        <v>1437022.7471948</v>
      </c>
    </row>
    <row r="205" spans="1:3">
      <c r="A205">
        <v>203</v>
      </c>
      <c r="B205">
        <v>358517.221761128</v>
      </c>
      <c r="C205">
        <v>1436979.4601704</v>
      </c>
    </row>
    <row r="206" spans="1:3">
      <c r="A206">
        <v>204</v>
      </c>
      <c r="B206">
        <v>358497.493222299</v>
      </c>
      <c r="C206">
        <v>1436972.34395491</v>
      </c>
    </row>
    <row r="207" spans="1:3">
      <c r="A207">
        <v>205</v>
      </c>
      <c r="B207">
        <v>358496.221353104</v>
      </c>
      <c r="C207">
        <v>1436971.92505915</v>
      </c>
    </row>
    <row r="208" spans="1:3">
      <c r="A208">
        <v>206</v>
      </c>
      <c r="B208">
        <v>358484.202005809</v>
      </c>
      <c r="C208">
        <v>1436968.32308347</v>
      </c>
    </row>
    <row r="209" spans="1:3">
      <c r="A209">
        <v>207</v>
      </c>
      <c r="B209">
        <v>358487.826142436</v>
      </c>
      <c r="C209">
        <v>1436968.00598184</v>
      </c>
    </row>
    <row r="210" spans="1:3">
      <c r="A210">
        <v>208</v>
      </c>
      <c r="B210">
        <v>358506.692108552</v>
      </c>
      <c r="C210">
        <v>1436976.3942168</v>
      </c>
    </row>
    <row r="211" spans="1:3">
      <c r="A211">
        <v>209</v>
      </c>
      <c r="B211">
        <v>358399.364835529</v>
      </c>
      <c r="C211">
        <v>1436939.61441368</v>
      </c>
    </row>
    <row r="212" spans="1:3">
      <c r="A212">
        <v>210</v>
      </c>
      <c r="B212">
        <v>358498.311393893</v>
      </c>
      <c r="C212">
        <v>1436973.79393282</v>
      </c>
    </row>
    <row r="213" spans="1:3">
      <c r="A213">
        <v>211</v>
      </c>
      <c r="B213">
        <v>358569.061364011</v>
      </c>
      <c r="C213">
        <v>1436999.36982728</v>
      </c>
    </row>
    <row r="214" spans="1:3">
      <c r="A214">
        <v>212</v>
      </c>
      <c r="B214">
        <v>358517.471063037</v>
      </c>
      <c r="C214">
        <v>1436980.20429879</v>
      </c>
    </row>
    <row r="215" spans="1:3">
      <c r="A215">
        <v>213</v>
      </c>
      <c r="B215">
        <v>358518.154183841</v>
      </c>
      <c r="C215">
        <v>1436980.57939021</v>
      </c>
    </row>
    <row r="216" spans="1:3">
      <c r="A216">
        <v>214</v>
      </c>
      <c r="B216">
        <v>358513.290306627</v>
      </c>
      <c r="C216">
        <v>1436979.15034181</v>
      </c>
    </row>
    <row r="217" spans="1:3">
      <c r="A217">
        <v>215</v>
      </c>
      <c r="B217">
        <v>358507.964728558</v>
      </c>
      <c r="C217">
        <v>1436977.11565516</v>
      </c>
    </row>
    <row r="218" spans="1:3">
      <c r="A218">
        <v>216</v>
      </c>
      <c r="B218">
        <v>358517.728866139</v>
      </c>
      <c r="C218">
        <v>1436980.64087285</v>
      </c>
    </row>
    <row r="219" spans="1:3">
      <c r="A219">
        <v>217</v>
      </c>
      <c r="B219">
        <v>358547.346859976</v>
      </c>
      <c r="C219">
        <v>1436990.92406732</v>
      </c>
    </row>
    <row r="220" spans="1:3">
      <c r="A220">
        <v>218</v>
      </c>
      <c r="B220">
        <v>358500.877173264</v>
      </c>
      <c r="C220">
        <v>1436975.48968013</v>
      </c>
    </row>
    <row r="221" spans="1:3">
      <c r="A221">
        <v>219</v>
      </c>
      <c r="B221">
        <v>358485.281338018</v>
      </c>
      <c r="C221">
        <v>1436969.48261077</v>
      </c>
    </row>
    <row r="222" spans="1:3">
      <c r="A222">
        <v>220</v>
      </c>
      <c r="B222">
        <v>358492.370977573</v>
      </c>
      <c r="C222">
        <v>1436972.45429758</v>
      </c>
    </row>
    <row r="223" spans="1:3">
      <c r="A223">
        <v>221</v>
      </c>
      <c r="B223">
        <v>358472.179042789</v>
      </c>
      <c r="C223">
        <v>1436966.19044155</v>
      </c>
    </row>
    <row r="224" spans="1:3">
      <c r="A224">
        <v>222</v>
      </c>
      <c r="B224">
        <v>358511.869128987</v>
      </c>
      <c r="C224">
        <v>1436979.15052554</v>
      </c>
    </row>
    <row r="225" spans="1:3">
      <c r="A225">
        <v>223</v>
      </c>
      <c r="B225">
        <v>358535.041416818</v>
      </c>
      <c r="C225">
        <v>1436988.21612625</v>
      </c>
    </row>
    <row r="226" spans="1:3">
      <c r="A226">
        <v>224</v>
      </c>
      <c r="B226">
        <v>358492.998601914</v>
      </c>
      <c r="C226">
        <v>1436972.66480323</v>
      </c>
    </row>
    <row r="227" spans="1:3">
      <c r="A227">
        <v>225</v>
      </c>
      <c r="B227">
        <v>358506.707722352</v>
      </c>
      <c r="C227">
        <v>1436977.60983924</v>
      </c>
    </row>
    <row r="228" spans="1:3">
      <c r="A228">
        <v>226</v>
      </c>
      <c r="B228">
        <v>358504.437995686</v>
      </c>
      <c r="C228">
        <v>1436976.8086986</v>
      </c>
    </row>
    <row r="229" spans="1:3">
      <c r="A229">
        <v>227</v>
      </c>
      <c r="B229">
        <v>358503.517642941</v>
      </c>
      <c r="C229">
        <v>1436976.55925186</v>
      </c>
    </row>
    <row r="230" spans="1:3">
      <c r="A230">
        <v>228</v>
      </c>
      <c r="B230">
        <v>358484.576942582</v>
      </c>
      <c r="C230">
        <v>1436970.02054557</v>
      </c>
    </row>
    <row r="231" spans="1:3">
      <c r="A231">
        <v>229</v>
      </c>
      <c r="B231">
        <v>358498.569777372</v>
      </c>
      <c r="C231">
        <v>1436974.63183681</v>
      </c>
    </row>
    <row r="232" spans="1:3">
      <c r="A232">
        <v>230</v>
      </c>
      <c r="B232">
        <v>358510.107413598</v>
      </c>
      <c r="C232">
        <v>1436978.82438927</v>
      </c>
    </row>
    <row r="233" spans="1:3">
      <c r="A233">
        <v>231</v>
      </c>
      <c r="B233">
        <v>358518.344649979</v>
      </c>
      <c r="C233">
        <v>1436981.51660448</v>
      </c>
    </row>
    <row r="234" spans="1:3">
      <c r="A234">
        <v>232</v>
      </c>
      <c r="B234">
        <v>358506.068431415</v>
      </c>
      <c r="C234">
        <v>1436977.71197257</v>
      </c>
    </row>
    <row r="235" spans="1:3">
      <c r="A235">
        <v>233</v>
      </c>
      <c r="B235">
        <v>358508.669651782</v>
      </c>
      <c r="C235">
        <v>1436978.6465687</v>
      </c>
    </row>
    <row r="236" spans="1:3">
      <c r="A236">
        <v>234</v>
      </c>
      <c r="B236">
        <v>358488.922271932</v>
      </c>
      <c r="C236">
        <v>1436971.84176861</v>
      </c>
    </row>
    <row r="237" spans="1:3">
      <c r="A237">
        <v>235</v>
      </c>
      <c r="B237">
        <v>358494.114729609</v>
      </c>
      <c r="C237">
        <v>1436973.74084072</v>
      </c>
    </row>
    <row r="238" spans="1:3">
      <c r="A238">
        <v>236</v>
      </c>
      <c r="B238">
        <v>358465.760629207</v>
      </c>
      <c r="C238">
        <v>1436963.92712061</v>
      </c>
    </row>
    <row r="239" spans="1:3">
      <c r="A239">
        <v>237</v>
      </c>
      <c r="B239">
        <v>358489.768049374</v>
      </c>
      <c r="C239">
        <v>1436972.19177019</v>
      </c>
    </row>
    <row r="240" spans="1:3">
      <c r="A240">
        <v>238</v>
      </c>
      <c r="B240">
        <v>358484.501030508</v>
      </c>
      <c r="C240">
        <v>1436970.34123171</v>
      </c>
    </row>
    <row r="241" spans="1:3">
      <c r="A241">
        <v>239</v>
      </c>
      <c r="B241">
        <v>358491.562726259</v>
      </c>
      <c r="C241">
        <v>1436972.78659665</v>
      </c>
    </row>
    <row r="242" spans="1:3">
      <c r="A242">
        <v>240</v>
      </c>
      <c r="B242">
        <v>358484.322457582</v>
      </c>
      <c r="C242">
        <v>1436970.21833321</v>
      </c>
    </row>
    <row r="243" spans="1:3">
      <c r="A243">
        <v>241</v>
      </c>
      <c r="B243">
        <v>358497.986535165</v>
      </c>
      <c r="C243">
        <v>1436974.95755329</v>
      </c>
    </row>
    <row r="244" spans="1:3">
      <c r="A244">
        <v>242</v>
      </c>
      <c r="B244">
        <v>358490.257834352</v>
      </c>
      <c r="C244">
        <v>1436972.23642998</v>
      </c>
    </row>
    <row r="245" spans="1:3">
      <c r="A245">
        <v>243</v>
      </c>
      <c r="B245">
        <v>358501.082229406</v>
      </c>
      <c r="C245">
        <v>1436976.2449362</v>
      </c>
    </row>
    <row r="246" spans="1:3">
      <c r="A246">
        <v>244</v>
      </c>
      <c r="B246">
        <v>358495.598373991</v>
      </c>
      <c r="C246">
        <v>1436974.106043</v>
      </c>
    </row>
    <row r="247" spans="1:3">
      <c r="A247">
        <v>245</v>
      </c>
      <c r="B247">
        <v>358488.737504068</v>
      </c>
      <c r="C247">
        <v>1436971.7241924</v>
      </c>
    </row>
    <row r="248" spans="1:3">
      <c r="A248">
        <v>246</v>
      </c>
      <c r="B248">
        <v>358486.739531961</v>
      </c>
      <c r="C248">
        <v>1436971.07078202</v>
      </c>
    </row>
    <row r="249" spans="1:3">
      <c r="A249">
        <v>247</v>
      </c>
      <c r="B249">
        <v>358485.757722618</v>
      </c>
      <c r="C249">
        <v>1436970.64252142</v>
      </c>
    </row>
    <row r="250" spans="1:3">
      <c r="A250">
        <v>248</v>
      </c>
      <c r="B250">
        <v>358488.563796289</v>
      </c>
      <c r="C250">
        <v>1436971.76657276</v>
      </c>
    </row>
    <row r="251" spans="1:3">
      <c r="A251">
        <v>249</v>
      </c>
      <c r="B251">
        <v>358488.13982838</v>
      </c>
      <c r="C251">
        <v>1436971.61162903</v>
      </c>
    </row>
    <row r="252" spans="1:3">
      <c r="A252">
        <v>250</v>
      </c>
      <c r="B252">
        <v>358487.574392595</v>
      </c>
      <c r="C252">
        <v>1436971.44468759</v>
      </c>
    </row>
    <row r="253" spans="1:3">
      <c r="A253">
        <v>251</v>
      </c>
      <c r="B253">
        <v>358493.555926231</v>
      </c>
      <c r="C253">
        <v>1436973.57495613</v>
      </c>
    </row>
    <row r="254" spans="1:3">
      <c r="A254">
        <v>252</v>
      </c>
      <c r="B254">
        <v>358493.932314884</v>
      </c>
      <c r="C254">
        <v>1436973.69339728</v>
      </c>
    </row>
    <row r="255" spans="1:3">
      <c r="A255">
        <v>253</v>
      </c>
      <c r="B255">
        <v>358491.600254216</v>
      </c>
      <c r="C255">
        <v>1436972.8509071</v>
      </c>
    </row>
    <row r="256" spans="1:3">
      <c r="A256">
        <v>254</v>
      </c>
      <c r="B256">
        <v>358491.051089538</v>
      </c>
      <c r="C256">
        <v>1436972.74464634</v>
      </c>
    </row>
    <row r="257" spans="1:3">
      <c r="A257">
        <v>255</v>
      </c>
      <c r="B257">
        <v>358493.744094346</v>
      </c>
      <c r="C257">
        <v>1436973.76209279</v>
      </c>
    </row>
    <row r="258" spans="1:3">
      <c r="A258">
        <v>256</v>
      </c>
      <c r="B258">
        <v>358493.982503663</v>
      </c>
      <c r="C258">
        <v>1436973.83093028</v>
      </c>
    </row>
    <row r="259" spans="1:3">
      <c r="A259">
        <v>257</v>
      </c>
      <c r="B259">
        <v>358491.262259617</v>
      </c>
      <c r="C259">
        <v>1436972.90288781</v>
      </c>
    </row>
    <row r="260" spans="1:3">
      <c r="A260">
        <v>258</v>
      </c>
      <c r="B260">
        <v>358491.455943361</v>
      </c>
      <c r="C260">
        <v>1436972.9378398</v>
      </c>
    </row>
    <row r="261" spans="1:3">
      <c r="A261">
        <v>259</v>
      </c>
      <c r="B261">
        <v>358491.069696753</v>
      </c>
      <c r="C261">
        <v>1436972.80003802</v>
      </c>
    </row>
    <row r="262" spans="1:3">
      <c r="A262">
        <v>260</v>
      </c>
      <c r="B262">
        <v>358491.112566019</v>
      </c>
      <c r="C262">
        <v>1436972.85131787</v>
      </c>
    </row>
    <row r="263" spans="1:3">
      <c r="A263">
        <v>261</v>
      </c>
      <c r="B263">
        <v>358489.488762597</v>
      </c>
      <c r="C263">
        <v>1436972.25378538</v>
      </c>
    </row>
    <row r="264" spans="1:3">
      <c r="A264">
        <v>262</v>
      </c>
      <c r="B264">
        <v>358492.003916088</v>
      </c>
      <c r="C264">
        <v>1436973.16374719</v>
      </c>
    </row>
    <row r="265" spans="1:3">
      <c r="A265">
        <v>263</v>
      </c>
      <c r="B265">
        <v>358489.061487182</v>
      </c>
      <c r="C265">
        <v>1436972.08548075</v>
      </c>
    </row>
    <row r="266" spans="1:3">
      <c r="A266">
        <v>264</v>
      </c>
      <c r="B266">
        <v>358486.906738652</v>
      </c>
      <c r="C266">
        <v>1436971.39060974</v>
      </c>
    </row>
    <row r="267" spans="1:3">
      <c r="A267">
        <v>265</v>
      </c>
      <c r="B267">
        <v>358489.41317132</v>
      </c>
      <c r="C267">
        <v>1436972.11555219</v>
      </c>
    </row>
    <row r="268" spans="1:3">
      <c r="A268">
        <v>266</v>
      </c>
      <c r="B268">
        <v>358490.808226784</v>
      </c>
      <c r="C268">
        <v>1436972.7576366</v>
      </c>
    </row>
    <row r="269" spans="1:3">
      <c r="A269">
        <v>267</v>
      </c>
      <c r="B269">
        <v>358487.462590884</v>
      </c>
      <c r="C269">
        <v>1436971.5412185</v>
      </c>
    </row>
    <row r="270" spans="1:3">
      <c r="A270">
        <v>268</v>
      </c>
      <c r="B270">
        <v>358490.470998708</v>
      </c>
      <c r="C270">
        <v>1436972.57088827</v>
      </c>
    </row>
    <row r="271" spans="1:3">
      <c r="A271">
        <v>269</v>
      </c>
      <c r="B271">
        <v>358489.578475018</v>
      </c>
      <c r="C271">
        <v>1436972.28682387</v>
      </c>
    </row>
    <row r="272" spans="1:3">
      <c r="A272">
        <v>270</v>
      </c>
      <c r="B272">
        <v>358488.880352714</v>
      </c>
      <c r="C272">
        <v>1436972.02379976</v>
      </c>
    </row>
    <row r="273" spans="1:3">
      <c r="A273">
        <v>271</v>
      </c>
      <c r="B273">
        <v>358487.751580149</v>
      </c>
      <c r="C273">
        <v>1436971.62248842</v>
      </c>
    </row>
    <row r="274" spans="1:3">
      <c r="A274">
        <v>272</v>
      </c>
      <c r="B274">
        <v>358487.4605072</v>
      </c>
      <c r="C274">
        <v>1436971.51501382</v>
      </c>
    </row>
    <row r="275" spans="1:3">
      <c r="A275">
        <v>273</v>
      </c>
      <c r="B275">
        <v>358487.434505691</v>
      </c>
      <c r="C275">
        <v>1436971.44874473</v>
      </c>
    </row>
    <row r="276" spans="1:3">
      <c r="A276">
        <v>274</v>
      </c>
      <c r="B276">
        <v>358483.930321579</v>
      </c>
      <c r="C276">
        <v>1436970.22528832</v>
      </c>
    </row>
    <row r="277" spans="1:3">
      <c r="A277">
        <v>275</v>
      </c>
      <c r="B277">
        <v>358486.943923752</v>
      </c>
      <c r="C277">
        <v>1436971.27817002</v>
      </c>
    </row>
    <row r="278" spans="1:3">
      <c r="A278">
        <v>276</v>
      </c>
      <c r="B278">
        <v>358489.458823596</v>
      </c>
      <c r="C278">
        <v>1436972.14817371</v>
      </c>
    </row>
    <row r="279" spans="1:3">
      <c r="A279">
        <v>277</v>
      </c>
      <c r="B279">
        <v>358487.115140433</v>
      </c>
      <c r="C279">
        <v>1436971.35413598</v>
      </c>
    </row>
    <row r="280" spans="1:3">
      <c r="A280">
        <v>278</v>
      </c>
      <c r="B280">
        <v>358488.70983303</v>
      </c>
      <c r="C280">
        <v>1436971.88520768</v>
      </c>
    </row>
    <row r="281" spans="1:3">
      <c r="A281">
        <v>279</v>
      </c>
      <c r="B281">
        <v>358487.34133691</v>
      </c>
      <c r="C281">
        <v>1436971.3829063</v>
      </c>
    </row>
    <row r="282" spans="1:3">
      <c r="A282">
        <v>280</v>
      </c>
      <c r="B282">
        <v>358487.707007867</v>
      </c>
      <c r="C282">
        <v>1436971.54312809</v>
      </c>
    </row>
    <row r="283" spans="1:3">
      <c r="A283">
        <v>281</v>
      </c>
      <c r="B283">
        <v>358488.022235535</v>
      </c>
      <c r="C283">
        <v>1436971.65589618</v>
      </c>
    </row>
    <row r="284" spans="1:3">
      <c r="A284">
        <v>282</v>
      </c>
      <c r="B284">
        <v>358488.024561228</v>
      </c>
      <c r="C284">
        <v>1436971.6439076</v>
      </c>
    </row>
    <row r="285" spans="1:3">
      <c r="A285">
        <v>283</v>
      </c>
      <c r="B285">
        <v>358487.917394266</v>
      </c>
      <c r="C285">
        <v>1436971.60336437</v>
      </c>
    </row>
    <row r="286" spans="1:3">
      <c r="A286">
        <v>284</v>
      </c>
      <c r="B286">
        <v>358488.246635812</v>
      </c>
      <c r="C286">
        <v>1436971.73955974</v>
      </c>
    </row>
    <row r="287" spans="1:3">
      <c r="A287">
        <v>285</v>
      </c>
      <c r="B287">
        <v>358489.178212212</v>
      </c>
      <c r="C287">
        <v>1436972.06401708</v>
      </c>
    </row>
    <row r="288" spans="1:3">
      <c r="A288">
        <v>286</v>
      </c>
      <c r="B288">
        <v>358488.165012568</v>
      </c>
      <c r="C288">
        <v>1436971.70753286</v>
      </c>
    </row>
    <row r="289" spans="1:3">
      <c r="A289">
        <v>287</v>
      </c>
      <c r="B289">
        <v>358488.580820901</v>
      </c>
      <c r="C289">
        <v>1436971.85148972</v>
      </c>
    </row>
    <row r="290" spans="1:3">
      <c r="A290">
        <v>288</v>
      </c>
      <c r="B290">
        <v>358488.256235447</v>
      </c>
      <c r="C290">
        <v>1436971.7362582</v>
      </c>
    </row>
    <row r="291" spans="1:3">
      <c r="A291">
        <v>289</v>
      </c>
      <c r="B291">
        <v>358488.667663006</v>
      </c>
      <c r="C291">
        <v>1436971.8840113</v>
      </c>
    </row>
    <row r="292" spans="1:3">
      <c r="A292">
        <v>290</v>
      </c>
      <c r="B292">
        <v>358488.270452155</v>
      </c>
      <c r="C292">
        <v>1436971.7576953</v>
      </c>
    </row>
    <row r="293" spans="1:3">
      <c r="A293">
        <v>291</v>
      </c>
      <c r="B293">
        <v>358488.165765472</v>
      </c>
      <c r="C293">
        <v>1436971.70526009</v>
      </c>
    </row>
    <row r="294" spans="1:3">
      <c r="A294">
        <v>292</v>
      </c>
      <c r="B294">
        <v>358488.268740262</v>
      </c>
      <c r="C294">
        <v>1436971.76028711</v>
      </c>
    </row>
    <row r="295" spans="1:3">
      <c r="A295">
        <v>293</v>
      </c>
      <c r="B295">
        <v>358487.955238237</v>
      </c>
      <c r="C295">
        <v>1436971.64458992</v>
      </c>
    </row>
    <row r="296" spans="1:3">
      <c r="A296">
        <v>294</v>
      </c>
      <c r="B296">
        <v>358488.34009278</v>
      </c>
      <c r="C296">
        <v>1436971.78332666</v>
      </c>
    </row>
    <row r="297" spans="1:3">
      <c r="A297">
        <v>295</v>
      </c>
      <c r="B297">
        <v>358489.220462158</v>
      </c>
      <c r="C297">
        <v>1436972.08771049</v>
      </c>
    </row>
    <row r="298" spans="1:3">
      <c r="A298">
        <v>296</v>
      </c>
      <c r="B298">
        <v>358488.354542974</v>
      </c>
      <c r="C298">
        <v>1436971.78763775</v>
      </c>
    </row>
    <row r="299" spans="1:3">
      <c r="A299">
        <v>297</v>
      </c>
      <c r="B299">
        <v>358488.114042269</v>
      </c>
      <c r="C299">
        <v>1436971.70361857</v>
      </c>
    </row>
    <row r="300" spans="1:3">
      <c r="A300">
        <v>298</v>
      </c>
      <c r="B300">
        <v>358488.18075058</v>
      </c>
      <c r="C300">
        <v>1436971.72529449</v>
      </c>
    </row>
    <row r="301" spans="1:3">
      <c r="A301">
        <v>299</v>
      </c>
      <c r="B301">
        <v>358488.111938014</v>
      </c>
      <c r="C301">
        <v>1436971.70249609</v>
      </c>
    </row>
    <row r="302" spans="1:3">
      <c r="A302">
        <v>300</v>
      </c>
      <c r="B302">
        <v>358487.992062761</v>
      </c>
      <c r="C302">
        <v>1436971.65821153</v>
      </c>
    </row>
    <row r="303" spans="1:3">
      <c r="A303">
        <v>301</v>
      </c>
      <c r="B303">
        <v>358488.338157935</v>
      </c>
      <c r="C303">
        <v>1436971.77779742</v>
      </c>
    </row>
    <row r="304" spans="1:3">
      <c r="A304">
        <v>302</v>
      </c>
      <c r="B304">
        <v>358488.127475762</v>
      </c>
      <c r="C304">
        <v>1436971.6996891</v>
      </c>
    </row>
    <row r="305" spans="1:3">
      <c r="A305">
        <v>303</v>
      </c>
      <c r="B305">
        <v>358488.144414965</v>
      </c>
      <c r="C305">
        <v>1436971.70409457</v>
      </c>
    </row>
    <row r="306" spans="1:3">
      <c r="A306">
        <v>304</v>
      </c>
      <c r="B306">
        <v>358488.056454287</v>
      </c>
      <c r="C306">
        <v>1436971.67247176</v>
      </c>
    </row>
    <row r="307" spans="1:3">
      <c r="A307">
        <v>305</v>
      </c>
      <c r="B307">
        <v>358488.241161632</v>
      </c>
      <c r="C307">
        <v>1436971.73656487</v>
      </c>
    </row>
    <row r="308" spans="1:3">
      <c r="A308">
        <v>306</v>
      </c>
      <c r="B308">
        <v>358488.407485952</v>
      </c>
      <c r="C308">
        <v>1436971.79138735</v>
      </c>
    </row>
    <row r="309" spans="1:3">
      <c r="A309">
        <v>307</v>
      </c>
      <c r="B309">
        <v>358488.493042167</v>
      </c>
      <c r="C309">
        <v>1436971.81988508</v>
      </c>
    </row>
    <row r="310" spans="1:3">
      <c r="A310">
        <v>308</v>
      </c>
      <c r="B310">
        <v>358488.596255464</v>
      </c>
      <c r="C310">
        <v>1436971.85423471</v>
      </c>
    </row>
    <row r="311" spans="1:3">
      <c r="A311">
        <v>309</v>
      </c>
      <c r="B311">
        <v>358488.466253982</v>
      </c>
      <c r="C311">
        <v>1436971.81044559</v>
      </c>
    </row>
    <row r="312" spans="1:3">
      <c r="A312">
        <v>310</v>
      </c>
      <c r="B312">
        <v>358488.703747508</v>
      </c>
      <c r="C312">
        <v>1436971.89144933</v>
      </c>
    </row>
    <row r="313" spans="1:3">
      <c r="A313">
        <v>311</v>
      </c>
      <c r="B313">
        <v>358488.645911393</v>
      </c>
      <c r="C313">
        <v>1436971.86782558</v>
      </c>
    </row>
    <row r="314" spans="1:3">
      <c r="A314">
        <v>312</v>
      </c>
      <c r="B314">
        <v>358488.628707018</v>
      </c>
      <c r="C314">
        <v>1436971.86645927</v>
      </c>
    </row>
    <row r="315" spans="1:3">
      <c r="A315">
        <v>313</v>
      </c>
      <c r="B315">
        <v>358488.582201449</v>
      </c>
      <c r="C315">
        <v>1436971.84988525</v>
      </c>
    </row>
    <row r="316" spans="1:3">
      <c r="A316">
        <v>314</v>
      </c>
      <c r="B316">
        <v>358488.833017645</v>
      </c>
      <c r="C316">
        <v>1436971.93754737</v>
      </c>
    </row>
    <row r="317" spans="1:3">
      <c r="A317">
        <v>315</v>
      </c>
      <c r="B317">
        <v>358488.538892717</v>
      </c>
      <c r="C317">
        <v>1436971.83410359</v>
      </c>
    </row>
    <row r="318" spans="1:3">
      <c r="A318">
        <v>316</v>
      </c>
      <c r="B318">
        <v>358488.441733773</v>
      </c>
      <c r="C318">
        <v>1436971.80301958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1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10891079.4179742</v>
      </c>
      <c r="C2">
        <v>0</v>
      </c>
    </row>
    <row r="3" spans="1:3">
      <c r="A3">
        <v>1</v>
      </c>
      <c r="B3">
        <v>33562895.9690237</v>
      </c>
      <c r="C3">
        <v>496637.231810672</v>
      </c>
    </row>
    <row r="4" spans="1:3">
      <c r="A4">
        <v>2</v>
      </c>
      <c r="B4">
        <v>32101486.5822028</v>
      </c>
      <c r="C4">
        <v>489248.563276725</v>
      </c>
    </row>
    <row r="5" spans="1:3">
      <c r="A5">
        <v>3</v>
      </c>
      <c r="B5">
        <v>30137945.5767194</v>
      </c>
      <c r="C5">
        <v>480242.58384634</v>
      </c>
    </row>
    <row r="6" spans="1:3">
      <c r="A6">
        <v>4</v>
      </c>
      <c r="B6">
        <v>29350268.1421257</v>
      </c>
      <c r="C6">
        <v>479359.139746019</v>
      </c>
    </row>
    <row r="7" spans="1:3">
      <c r="A7">
        <v>5</v>
      </c>
      <c r="B7">
        <v>27730294.9555826</v>
      </c>
      <c r="C7">
        <v>471069.039545468</v>
      </c>
    </row>
    <row r="8" spans="1:3">
      <c r="A8">
        <v>6</v>
      </c>
      <c r="B8">
        <v>27062097.8782889</v>
      </c>
      <c r="C8">
        <v>470423.450109174</v>
      </c>
    </row>
    <row r="9" spans="1:3">
      <c r="A9">
        <v>7</v>
      </c>
      <c r="B9">
        <v>25531008.6844501</v>
      </c>
      <c r="C9">
        <v>462025.323117336</v>
      </c>
    </row>
    <row r="10" spans="1:3">
      <c r="A10">
        <v>8</v>
      </c>
      <c r="B10">
        <v>24903642.139916</v>
      </c>
      <c r="C10">
        <v>460995.314982163</v>
      </c>
    </row>
    <row r="11" spans="1:3">
      <c r="A11">
        <v>9</v>
      </c>
      <c r="B11">
        <v>23412966.8130504</v>
      </c>
      <c r="C11">
        <v>452144.134827075</v>
      </c>
    </row>
    <row r="12" spans="1:3">
      <c r="A12">
        <v>10</v>
      </c>
      <c r="B12">
        <v>21243552.8592917</v>
      </c>
      <c r="C12">
        <v>445676.022846815</v>
      </c>
    </row>
    <row r="13" spans="1:3">
      <c r="A13">
        <v>11</v>
      </c>
      <c r="B13">
        <v>19401283.6854719</v>
      </c>
      <c r="C13">
        <v>444784.017471868</v>
      </c>
    </row>
    <row r="14" spans="1:3">
      <c r="A14">
        <v>12</v>
      </c>
      <c r="B14">
        <v>19113470.543697</v>
      </c>
      <c r="C14">
        <v>445026.459807375</v>
      </c>
    </row>
    <row r="15" spans="1:3">
      <c r="A15">
        <v>13</v>
      </c>
      <c r="B15">
        <v>19117218.1764169</v>
      </c>
      <c r="C15">
        <v>446077.6196967</v>
      </c>
    </row>
    <row r="16" spans="1:3">
      <c r="A16">
        <v>14</v>
      </c>
      <c r="B16">
        <v>18742787.8343355</v>
      </c>
      <c r="C16">
        <v>446326.459801527</v>
      </c>
    </row>
    <row r="17" spans="1:3">
      <c r="A17">
        <v>15</v>
      </c>
      <c r="B17">
        <v>18731935.9044977</v>
      </c>
      <c r="C17">
        <v>447007.960531268</v>
      </c>
    </row>
    <row r="18" spans="1:3">
      <c r="A18">
        <v>16</v>
      </c>
      <c r="B18">
        <v>18355597.9383728</v>
      </c>
      <c r="C18">
        <v>448104.932803552</v>
      </c>
    </row>
    <row r="19" spans="1:3">
      <c r="A19">
        <v>17</v>
      </c>
      <c r="B19">
        <v>18337688.7061318</v>
      </c>
      <c r="C19">
        <v>448516.350403826</v>
      </c>
    </row>
    <row r="20" spans="1:3">
      <c r="A20">
        <v>18</v>
      </c>
      <c r="B20">
        <v>17885686.7169434</v>
      </c>
      <c r="C20">
        <v>450065.120741967</v>
      </c>
    </row>
    <row r="21" spans="1:3">
      <c r="A21">
        <v>19</v>
      </c>
      <c r="B21">
        <v>17384254.6712157</v>
      </c>
      <c r="C21">
        <v>452566.928967094</v>
      </c>
    </row>
    <row r="22" spans="1:3">
      <c r="A22">
        <v>20</v>
      </c>
      <c r="B22">
        <v>16476302.7172229</v>
      </c>
      <c r="C22">
        <v>457437.572179609</v>
      </c>
    </row>
    <row r="23" spans="1:3">
      <c r="A23">
        <v>21</v>
      </c>
      <c r="B23">
        <v>15766379.4481853</v>
      </c>
      <c r="C23">
        <v>464521.720022187</v>
      </c>
    </row>
    <row r="24" spans="1:3">
      <c r="A24">
        <v>22</v>
      </c>
      <c r="B24">
        <v>15563824.9132371</v>
      </c>
      <c r="C24">
        <v>468932.662102524</v>
      </c>
    </row>
    <row r="25" spans="1:3">
      <c r="A25">
        <v>23</v>
      </c>
      <c r="B25">
        <v>15391910.5684523</v>
      </c>
      <c r="C25">
        <v>472223.981695517</v>
      </c>
    </row>
    <row r="26" spans="1:3">
      <c r="A26">
        <v>24</v>
      </c>
      <c r="B26">
        <v>15446756.0274252</v>
      </c>
      <c r="C26">
        <v>471623.662618732</v>
      </c>
    </row>
    <row r="27" spans="1:3">
      <c r="A27">
        <v>25</v>
      </c>
      <c r="B27">
        <v>15232675.5920517</v>
      </c>
      <c r="C27">
        <v>476631.996613332</v>
      </c>
    </row>
    <row r="28" spans="1:3">
      <c r="A28">
        <v>26</v>
      </c>
      <c r="B28">
        <v>15238795.9130133</v>
      </c>
      <c r="C28">
        <v>477260.85059154</v>
      </c>
    </row>
    <row r="29" spans="1:3">
      <c r="A29">
        <v>27</v>
      </c>
      <c r="B29">
        <v>15034241.2041794</v>
      </c>
      <c r="C29">
        <v>480860.971652897</v>
      </c>
    </row>
    <row r="30" spans="1:3">
      <c r="A30">
        <v>28</v>
      </c>
      <c r="B30">
        <v>14927972.6412888</v>
      </c>
      <c r="C30">
        <v>483351.258390061</v>
      </c>
    </row>
    <row r="31" spans="1:3">
      <c r="A31">
        <v>29</v>
      </c>
      <c r="B31">
        <v>14922129.1246184</v>
      </c>
      <c r="C31">
        <v>483667.277203221</v>
      </c>
    </row>
    <row r="32" spans="1:3">
      <c r="A32">
        <v>30</v>
      </c>
      <c r="B32">
        <v>14434084.0502585</v>
      </c>
      <c r="C32">
        <v>491389.697849359</v>
      </c>
    </row>
    <row r="33" spans="1:3">
      <c r="A33">
        <v>31</v>
      </c>
      <c r="B33">
        <v>14047307.8415545</v>
      </c>
      <c r="C33">
        <v>500934.928283547</v>
      </c>
    </row>
    <row r="34" spans="1:3">
      <c r="A34">
        <v>32</v>
      </c>
      <c r="B34">
        <v>13824030.6894246</v>
      </c>
      <c r="C34">
        <v>509426.289280637</v>
      </c>
    </row>
    <row r="35" spans="1:3">
      <c r="A35">
        <v>33</v>
      </c>
      <c r="B35">
        <v>13668711.8183961</v>
      </c>
      <c r="C35">
        <v>512994.869084464</v>
      </c>
    </row>
    <row r="36" spans="1:3">
      <c r="A36">
        <v>34</v>
      </c>
      <c r="B36">
        <v>13537563.1088019</v>
      </c>
      <c r="C36">
        <v>516553.551951348</v>
      </c>
    </row>
    <row r="37" spans="1:3">
      <c r="A37">
        <v>35</v>
      </c>
      <c r="B37">
        <v>13446945.2223869</v>
      </c>
      <c r="C37">
        <v>519867.236798684</v>
      </c>
    </row>
    <row r="38" spans="1:3">
      <c r="A38">
        <v>36</v>
      </c>
      <c r="B38">
        <v>13466796.4686465</v>
      </c>
      <c r="C38">
        <v>519261.198539393</v>
      </c>
    </row>
    <row r="39" spans="1:3">
      <c r="A39">
        <v>37</v>
      </c>
      <c r="B39">
        <v>13351533.5060342</v>
      </c>
      <c r="C39">
        <v>522340.342792336</v>
      </c>
    </row>
    <row r="40" spans="1:3">
      <c r="A40">
        <v>38</v>
      </c>
      <c r="B40">
        <v>13349875.4530802</v>
      </c>
      <c r="C40">
        <v>522386.603205096</v>
      </c>
    </row>
    <row r="41" spans="1:3">
      <c r="A41">
        <v>39</v>
      </c>
      <c r="B41">
        <v>13227145.273183</v>
      </c>
      <c r="C41">
        <v>526795.441176196</v>
      </c>
    </row>
    <row r="42" spans="1:3">
      <c r="A42">
        <v>40</v>
      </c>
      <c r="B42">
        <v>13013778.2054853</v>
      </c>
      <c r="C42">
        <v>536901.555816841</v>
      </c>
    </row>
    <row r="43" spans="1:3">
      <c r="A43">
        <v>41</v>
      </c>
      <c r="B43">
        <v>12824506.9812429</v>
      </c>
      <c r="C43">
        <v>547432.033693</v>
      </c>
    </row>
    <row r="44" spans="1:3">
      <c r="A44">
        <v>42</v>
      </c>
      <c r="B44">
        <v>12687136.1253088</v>
      </c>
      <c r="C44">
        <v>555162.318016439</v>
      </c>
    </row>
    <row r="45" spans="1:3">
      <c r="A45">
        <v>43</v>
      </c>
      <c r="B45">
        <v>12552052.9222374</v>
      </c>
      <c r="C45">
        <v>563700.017193019</v>
      </c>
    </row>
    <row r="46" spans="1:3">
      <c r="A46">
        <v>44</v>
      </c>
      <c r="B46">
        <v>12442771.7342077</v>
      </c>
      <c r="C46">
        <v>572177.732480187</v>
      </c>
    </row>
    <row r="47" spans="1:3">
      <c r="A47">
        <v>45</v>
      </c>
      <c r="B47">
        <v>12368348.4052705</v>
      </c>
      <c r="C47">
        <v>577862.406766868</v>
      </c>
    </row>
    <row r="48" spans="1:3">
      <c r="A48">
        <v>46</v>
      </c>
      <c r="B48">
        <v>12336143.9572559</v>
      </c>
      <c r="C48">
        <v>580780.786915547</v>
      </c>
    </row>
    <row r="49" spans="1:3">
      <c r="A49">
        <v>47</v>
      </c>
      <c r="B49">
        <v>12336479.3775058</v>
      </c>
      <c r="C49">
        <v>580771.808290196</v>
      </c>
    </row>
    <row r="50" spans="1:3">
      <c r="A50">
        <v>48</v>
      </c>
      <c r="B50">
        <v>12266225.359831</v>
      </c>
      <c r="C50">
        <v>587821.825480278</v>
      </c>
    </row>
    <row r="51" spans="1:3">
      <c r="A51">
        <v>49</v>
      </c>
      <c r="B51">
        <v>12182565.2156497</v>
      </c>
      <c r="C51">
        <v>595516.008414039</v>
      </c>
    </row>
    <row r="52" spans="1:3">
      <c r="A52">
        <v>50</v>
      </c>
      <c r="B52">
        <v>12073371.4876546</v>
      </c>
      <c r="C52">
        <v>605440.18777617</v>
      </c>
    </row>
    <row r="53" spans="1:3">
      <c r="A53">
        <v>51</v>
      </c>
      <c r="B53">
        <v>11976188.2590365</v>
      </c>
      <c r="C53">
        <v>615116.988855771</v>
      </c>
    </row>
    <row r="54" spans="1:3">
      <c r="A54">
        <v>52</v>
      </c>
      <c r="B54">
        <v>11896032.9066519</v>
      </c>
      <c r="C54">
        <v>624891.831352387</v>
      </c>
    </row>
    <row r="55" spans="1:3">
      <c r="A55">
        <v>53</v>
      </c>
      <c r="B55">
        <v>11813424.1367421</v>
      </c>
      <c r="C55">
        <v>635520.913568665</v>
      </c>
    </row>
    <row r="56" spans="1:3">
      <c r="A56">
        <v>54</v>
      </c>
      <c r="B56">
        <v>11739704.4379089</v>
      </c>
      <c r="C56">
        <v>644728.033486175</v>
      </c>
    </row>
    <row r="57" spans="1:3">
      <c r="A57">
        <v>55</v>
      </c>
      <c r="B57">
        <v>11684745.6065882</v>
      </c>
      <c r="C57">
        <v>652361.495792499</v>
      </c>
    </row>
    <row r="58" spans="1:3">
      <c r="A58">
        <v>56</v>
      </c>
      <c r="B58">
        <v>11662300.4472358</v>
      </c>
      <c r="C58">
        <v>655542.247809481</v>
      </c>
    </row>
    <row r="59" spans="1:3">
      <c r="A59">
        <v>57</v>
      </c>
      <c r="B59">
        <v>11665612.9575215</v>
      </c>
      <c r="C59">
        <v>655545.716399965</v>
      </c>
    </row>
    <row r="60" spans="1:3">
      <c r="A60">
        <v>58</v>
      </c>
      <c r="B60">
        <v>11613759.5860096</v>
      </c>
      <c r="C60">
        <v>661596.732235693</v>
      </c>
    </row>
    <row r="61" spans="1:3">
      <c r="A61">
        <v>59</v>
      </c>
      <c r="B61">
        <v>11560476.5097414</v>
      </c>
      <c r="C61">
        <v>669582.922091012</v>
      </c>
    </row>
    <row r="62" spans="1:3">
      <c r="A62">
        <v>60</v>
      </c>
      <c r="B62">
        <v>11498259.6143361</v>
      </c>
      <c r="C62">
        <v>680438.196932594</v>
      </c>
    </row>
    <row r="63" spans="1:3">
      <c r="A63">
        <v>61</v>
      </c>
      <c r="B63">
        <v>11443471.9901999</v>
      </c>
      <c r="C63">
        <v>690881.27671103</v>
      </c>
    </row>
    <row r="64" spans="1:3">
      <c r="A64">
        <v>62</v>
      </c>
      <c r="B64">
        <v>11397481.1400282</v>
      </c>
      <c r="C64">
        <v>698994.179989713</v>
      </c>
    </row>
    <row r="65" spans="1:3">
      <c r="A65">
        <v>63</v>
      </c>
      <c r="B65">
        <v>11346918.380193</v>
      </c>
      <c r="C65">
        <v>708519.871581875</v>
      </c>
    </row>
    <row r="66" spans="1:3">
      <c r="A66">
        <v>64</v>
      </c>
      <c r="B66">
        <v>11298522.6206352</v>
      </c>
      <c r="C66">
        <v>719212.719650877</v>
      </c>
    </row>
    <row r="67" spans="1:3">
      <c r="A67">
        <v>65</v>
      </c>
      <c r="B67">
        <v>11259417.5348444</v>
      </c>
      <c r="C67">
        <v>728010.612384554</v>
      </c>
    </row>
    <row r="68" spans="1:3">
      <c r="A68">
        <v>66</v>
      </c>
      <c r="B68">
        <v>11242082.2257533</v>
      </c>
      <c r="C68">
        <v>732083.573514389</v>
      </c>
    </row>
    <row r="69" spans="1:3">
      <c r="A69">
        <v>67</v>
      </c>
      <c r="B69">
        <v>11242065.6744692</v>
      </c>
      <c r="C69">
        <v>732504.631379856</v>
      </c>
    </row>
    <row r="70" spans="1:3">
      <c r="A70">
        <v>68</v>
      </c>
      <c r="B70">
        <v>11208685.1057009</v>
      </c>
      <c r="C70">
        <v>741872.821502461</v>
      </c>
    </row>
    <row r="71" spans="1:3">
      <c r="A71">
        <v>69</v>
      </c>
      <c r="B71">
        <v>11173850.0041508</v>
      </c>
      <c r="C71">
        <v>751122.656539532</v>
      </c>
    </row>
    <row r="72" spans="1:3">
      <c r="A72">
        <v>70</v>
      </c>
      <c r="B72">
        <v>11135129.3637317</v>
      </c>
      <c r="C72">
        <v>761134.594396861</v>
      </c>
    </row>
    <row r="73" spans="1:3">
      <c r="A73">
        <v>71</v>
      </c>
      <c r="B73">
        <v>11101362.8920346</v>
      </c>
      <c r="C73">
        <v>770098.298233039</v>
      </c>
    </row>
    <row r="74" spans="1:3">
      <c r="A74">
        <v>72</v>
      </c>
      <c r="B74">
        <v>11073606.1145376</v>
      </c>
      <c r="C74">
        <v>779139.256401338</v>
      </c>
    </row>
    <row r="75" spans="1:3">
      <c r="A75">
        <v>73</v>
      </c>
      <c r="B75">
        <v>11042244.8484563</v>
      </c>
      <c r="C75">
        <v>789916.469506949</v>
      </c>
    </row>
    <row r="76" spans="1:3">
      <c r="A76">
        <v>74</v>
      </c>
      <c r="B76">
        <v>11010705.495946</v>
      </c>
      <c r="C76">
        <v>800373.711661405</v>
      </c>
    </row>
    <row r="77" spans="1:3">
      <c r="A77">
        <v>75</v>
      </c>
      <c r="B77">
        <v>10983761.9905781</v>
      </c>
      <c r="C77">
        <v>810122.32837024</v>
      </c>
    </row>
    <row r="78" spans="1:3">
      <c r="A78">
        <v>76</v>
      </c>
      <c r="B78">
        <v>10970055.6162494</v>
      </c>
      <c r="C78">
        <v>815465.613537358</v>
      </c>
    </row>
    <row r="79" spans="1:3">
      <c r="A79">
        <v>77</v>
      </c>
      <c r="B79">
        <v>10957664.1025368</v>
      </c>
      <c r="C79">
        <v>820209.272645792</v>
      </c>
    </row>
    <row r="80" spans="1:3">
      <c r="A80">
        <v>78</v>
      </c>
      <c r="B80">
        <v>10937047.1695689</v>
      </c>
      <c r="C80">
        <v>826724.799555655</v>
      </c>
    </row>
    <row r="81" spans="1:3">
      <c r="A81">
        <v>79</v>
      </c>
      <c r="B81">
        <v>10914383.2785339</v>
      </c>
      <c r="C81">
        <v>835672.184375983</v>
      </c>
    </row>
    <row r="82" spans="1:3">
      <c r="A82">
        <v>80</v>
      </c>
      <c r="B82">
        <v>10889994.346157</v>
      </c>
      <c r="C82">
        <v>846698.625486488</v>
      </c>
    </row>
    <row r="83" spans="1:3">
      <c r="A83">
        <v>81</v>
      </c>
      <c r="B83">
        <v>10869295.6806695</v>
      </c>
      <c r="C83">
        <v>857002.477062554</v>
      </c>
    </row>
    <row r="84" spans="1:3">
      <c r="A84">
        <v>82</v>
      </c>
      <c r="B84">
        <v>10852663.1585852</v>
      </c>
      <c r="C84">
        <v>864282.243646014</v>
      </c>
    </row>
    <row r="85" spans="1:3">
      <c r="A85">
        <v>83</v>
      </c>
      <c r="B85">
        <v>10833325.5329905</v>
      </c>
      <c r="C85">
        <v>872978.564194866</v>
      </c>
    </row>
    <row r="86" spans="1:3">
      <c r="A86">
        <v>84</v>
      </c>
      <c r="B86">
        <v>10813018.2658647</v>
      </c>
      <c r="C86">
        <v>883760.882958482</v>
      </c>
    </row>
    <row r="87" spans="1:3">
      <c r="A87">
        <v>85</v>
      </c>
      <c r="B87">
        <v>10794599.9806685</v>
      </c>
      <c r="C87">
        <v>893695.67631872</v>
      </c>
    </row>
    <row r="88" spans="1:3">
      <c r="A88">
        <v>86</v>
      </c>
      <c r="B88">
        <v>10784679.9563709</v>
      </c>
      <c r="C88">
        <v>899226.277367203</v>
      </c>
    </row>
    <row r="89" spans="1:3">
      <c r="A89">
        <v>87</v>
      </c>
      <c r="B89">
        <v>10775743.8809534</v>
      </c>
      <c r="C89">
        <v>904423.569259964</v>
      </c>
    </row>
    <row r="90" spans="1:3">
      <c r="A90">
        <v>88</v>
      </c>
      <c r="B90">
        <v>10761952.9910607</v>
      </c>
      <c r="C90">
        <v>914357.411526842</v>
      </c>
    </row>
    <row r="91" spans="1:3">
      <c r="A91">
        <v>89</v>
      </c>
      <c r="B91">
        <v>10747268.6639263</v>
      </c>
      <c r="C91">
        <v>924052.549549291</v>
      </c>
    </row>
    <row r="92" spans="1:3">
      <c r="A92">
        <v>90</v>
      </c>
      <c r="B92">
        <v>10731632.7008611</v>
      </c>
      <c r="C92">
        <v>933929.089266392</v>
      </c>
    </row>
    <row r="93" spans="1:3">
      <c r="A93">
        <v>91</v>
      </c>
      <c r="B93">
        <v>10718427.5330656</v>
      </c>
      <c r="C93">
        <v>942165.83711141</v>
      </c>
    </row>
    <row r="94" spans="1:3">
      <c r="A94">
        <v>92</v>
      </c>
      <c r="B94">
        <v>10708311.8709476</v>
      </c>
      <c r="C94">
        <v>950265.082145884</v>
      </c>
    </row>
    <row r="95" spans="1:3">
      <c r="A95">
        <v>93</v>
      </c>
      <c r="B95">
        <v>10696605.7289328</v>
      </c>
      <c r="C95">
        <v>960293.102296364</v>
      </c>
    </row>
    <row r="96" spans="1:3">
      <c r="A96">
        <v>94</v>
      </c>
      <c r="B96">
        <v>10683737.4607563</v>
      </c>
      <c r="C96">
        <v>970534.21599251</v>
      </c>
    </row>
    <row r="97" spans="1:3">
      <c r="A97">
        <v>95</v>
      </c>
      <c r="B97">
        <v>10671662.2070469</v>
      </c>
      <c r="C97">
        <v>981097.920609727</v>
      </c>
    </row>
    <row r="98" spans="1:3">
      <c r="A98">
        <v>96</v>
      </c>
      <c r="B98">
        <v>10665478.9969243</v>
      </c>
      <c r="C98">
        <v>985730.230728521</v>
      </c>
    </row>
    <row r="99" spans="1:3">
      <c r="A99">
        <v>97</v>
      </c>
      <c r="B99">
        <v>10658814.9633787</v>
      </c>
      <c r="C99">
        <v>991942.89933783</v>
      </c>
    </row>
    <row r="100" spans="1:3">
      <c r="A100">
        <v>98</v>
      </c>
      <c r="B100">
        <v>10653028.7946388</v>
      </c>
      <c r="C100">
        <v>997464.610474727</v>
      </c>
    </row>
    <row r="101" spans="1:3">
      <c r="A101">
        <v>99</v>
      </c>
      <c r="B101">
        <v>10644159.8176317</v>
      </c>
      <c r="C101">
        <v>1004388.29523772</v>
      </c>
    </row>
    <row r="102" spans="1:3">
      <c r="A102">
        <v>100</v>
      </c>
      <c r="B102">
        <v>10635016.217926</v>
      </c>
      <c r="C102">
        <v>1013297.27267729</v>
      </c>
    </row>
    <row r="103" spans="1:3">
      <c r="A103">
        <v>101</v>
      </c>
      <c r="B103">
        <v>10625486.4752135</v>
      </c>
      <c r="C103">
        <v>1024205.0630785</v>
      </c>
    </row>
    <row r="104" spans="1:3">
      <c r="A104">
        <v>102</v>
      </c>
      <c r="B104">
        <v>10617790.6505527</v>
      </c>
      <c r="C104">
        <v>1034269.35836403</v>
      </c>
    </row>
    <row r="105" spans="1:3">
      <c r="A105">
        <v>103</v>
      </c>
      <c r="B105">
        <v>10612003.9719452</v>
      </c>
      <c r="C105">
        <v>1040385.77122315</v>
      </c>
    </row>
    <row r="106" spans="1:3">
      <c r="A106">
        <v>104</v>
      </c>
      <c r="B106">
        <v>10603353.740016</v>
      </c>
      <c r="C106">
        <v>1050446.09859407</v>
      </c>
    </row>
    <row r="107" spans="1:3">
      <c r="A107">
        <v>105</v>
      </c>
      <c r="B107">
        <v>10595268.1308554</v>
      </c>
      <c r="C107">
        <v>1060684.03912062</v>
      </c>
    </row>
    <row r="108" spans="1:3">
      <c r="A108">
        <v>106</v>
      </c>
      <c r="B108">
        <v>10589832.4202678</v>
      </c>
      <c r="C108">
        <v>1067952.42591779</v>
      </c>
    </row>
    <row r="109" spans="1:3">
      <c r="A109">
        <v>107</v>
      </c>
      <c r="B109">
        <v>10585608.2158228</v>
      </c>
      <c r="C109">
        <v>1074907.97438391</v>
      </c>
    </row>
    <row r="110" spans="1:3">
      <c r="A110">
        <v>108</v>
      </c>
      <c r="B110">
        <v>10581157.5471989</v>
      </c>
      <c r="C110">
        <v>1081327.18104346</v>
      </c>
    </row>
    <row r="111" spans="1:3">
      <c r="A111">
        <v>109</v>
      </c>
      <c r="B111">
        <v>10577384.9379568</v>
      </c>
      <c r="C111">
        <v>1086937.35973426</v>
      </c>
    </row>
    <row r="112" spans="1:3">
      <c r="A112">
        <v>110</v>
      </c>
      <c r="B112">
        <v>10572204.1905065</v>
      </c>
      <c r="C112">
        <v>1097196.3431273</v>
      </c>
    </row>
    <row r="113" spans="1:3">
      <c r="A113">
        <v>111</v>
      </c>
      <c r="B113">
        <v>10566977.7701011</v>
      </c>
      <c r="C113">
        <v>1106369.58423873</v>
      </c>
    </row>
    <row r="114" spans="1:3">
      <c r="A114">
        <v>112</v>
      </c>
      <c r="B114">
        <v>10561532.3552361</v>
      </c>
      <c r="C114">
        <v>1115055.8220531</v>
      </c>
    </row>
    <row r="115" spans="1:3">
      <c r="A115">
        <v>113</v>
      </c>
      <c r="B115">
        <v>10557211.5495812</v>
      </c>
      <c r="C115">
        <v>1121244.11426338</v>
      </c>
    </row>
    <row r="116" spans="1:3">
      <c r="A116">
        <v>114</v>
      </c>
      <c r="B116">
        <v>10552486.4021473</v>
      </c>
      <c r="C116">
        <v>1131398.02698731</v>
      </c>
    </row>
    <row r="117" spans="1:3">
      <c r="A117">
        <v>115</v>
      </c>
      <c r="B117">
        <v>10547663.4478038</v>
      </c>
      <c r="C117">
        <v>1142333.32135575</v>
      </c>
    </row>
    <row r="118" spans="1:3">
      <c r="A118">
        <v>116</v>
      </c>
      <c r="B118">
        <v>10544165.3085312</v>
      </c>
      <c r="C118">
        <v>1150691.49310396</v>
      </c>
    </row>
    <row r="119" spans="1:3">
      <c r="A119">
        <v>117</v>
      </c>
      <c r="B119">
        <v>10541285.6497739</v>
      </c>
      <c r="C119">
        <v>1156485.8752</v>
      </c>
    </row>
    <row r="120" spans="1:3">
      <c r="A120">
        <v>118</v>
      </c>
      <c r="B120">
        <v>10538485.0797361</v>
      </c>
      <c r="C120">
        <v>1163852.49749521</v>
      </c>
    </row>
    <row r="121" spans="1:3">
      <c r="A121">
        <v>119</v>
      </c>
      <c r="B121">
        <v>10536181.8637567</v>
      </c>
      <c r="C121">
        <v>1170180.28180569</v>
      </c>
    </row>
    <row r="122" spans="1:3">
      <c r="A122">
        <v>120</v>
      </c>
      <c r="B122">
        <v>10532981.5553529</v>
      </c>
      <c r="C122">
        <v>1176722.94131924</v>
      </c>
    </row>
    <row r="123" spans="1:3">
      <c r="A123">
        <v>121</v>
      </c>
      <c r="B123">
        <v>10529984.792831</v>
      </c>
      <c r="C123">
        <v>1185104.78682701</v>
      </c>
    </row>
    <row r="124" spans="1:3">
      <c r="A124">
        <v>122</v>
      </c>
      <c r="B124">
        <v>10527167.3014751</v>
      </c>
      <c r="C124">
        <v>1195382.29926302</v>
      </c>
    </row>
    <row r="125" spans="1:3">
      <c r="A125">
        <v>123</v>
      </c>
      <c r="B125">
        <v>10525359.5883288</v>
      </c>
      <c r="C125">
        <v>1204331.55493193</v>
      </c>
    </row>
    <row r="126" spans="1:3">
      <c r="A126">
        <v>124</v>
      </c>
      <c r="B126">
        <v>10523161.9182335</v>
      </c>
      <c r="C126">
        <v>1211129.92604623</v>
      </c>
    </row>
    <row r="127" spans="1:3">
      <c r="A127">
        <v>125</v>
      </c>
      <c r="B127">
        <v>10520701.4405237</v>
      </c>
      <c r="C127">
        <v>1219605.32325515</v>
      </c>
    </row>
    <row r="128" spans="1:3">
      <c r="A128">
        <v>126</v>
      </c>
      <c r="B128">
        <v>10518826.2842646</v>
      </c>
      <c r="C128">
        <v>1226565.47739098</v>
      </c>
    </row>
    <row r="129" spans="1:3">
      <c r="A129">
        <v>127</v>
      </c>
      <c r="B129">
        <v>10517410.3605718</v>
      </c>
      <c r="C129">
        <v>1234083.41774018</v>
      </c>
    </row>
    <row r="130" spans="1:3">
      <c r="A130">
        <v>128</v>
      </c>
      <c r="B130">
        <v>10515983.4027304</v>
      </c>
      <c r="C130">
        <v>1240163.71037384</v>
      </c>
    </row>
    <row r="131" spans="1:3">
      <c r="A131">
        <v>129</v>
      </c>
      <c r="B131">
        <v>10514851.515244</v>
      </c>
      <c r="C131">
        <v>1245272.16633045</v>
      </c>
    </row>
    <row r="132" spans="1:3">
      <c r="A132">
        <v>130</v>
      </c>
      <c r="B132">
        <v>10513583.8804491</v>
      </c>
      <c r="C132">
        <v>1255558.14759187</v>
      </c>
    </row>
    <row r="133" spans="1:3">
      <c r="A133">
        <v>131</v>
      </c>
      <c r="B133">
        <v>10512373.6173674</v>
      </c>
      <c r="C133">
        <v>1263340.99276076</v>
      </c>
    </row>
    <row r="134" spans="1:3">
      <c r="A134">
        <v>132</v>
      </c>
      <c r="B134">
        <v>10511169.9454857</v>
      </c>
      <c r="C134">
        <v>1268962.34021906</v>
      </c>
    </row>
    <row r="135" spans="1:3">
      <c r="A135">
        <v>133</v>
      </c>
      <c r="B135">
        <v>10510309.0620761</v>
      </c>
      <c r="C135">
        <v>1270385.56810453</v>
      </c>
    </row>
    <row r="136" spans="1:3">
      <c r="A136">
        <v>134</v>
      </c>
      <c r="B136">
        <v>10509544.2734116</v>
      </c>
      <c r="C136">
        <v>1277124.34682825</v>
      </c>
    </row>
    <row r="137" spans="1:3">
      <c r="A137">
        <v>135</v>
      </c>
      <c r="B137">
        <v>10508662.3367963</v>
      </c>
      <c r="C137">
        <v>1285874.43969639</v>
      </c>
    </row>
    <row r="138" spans="1:3">
      <c r="A138">
        <v>136</v>
      </c>
      <c r="B138">
        <v>10508037.2262303</v>
      </c>
      <c r="C138">
        <v>1293322.98990849</v>
      </c>
    </row>
    <row r="139" spans="1:3">
      <c r="A139">
        <v>137</v>
      </c>
      <c r="B139">
        <v>10507505.1336877</v>
      </c>
      <c r="C139">
        <v>1297170.65613114</v>
      </c>
    </row>
    <row r="140" spans="1:3">
      <c r="A140">
        <v>138</v>
      </c>
      <c r="B140">
        <v>10507129.6873888</v>
      </c>
      <c r="C140">
        <v>1303383.20907226</v>
      </c>
    </row>
    <row r="141" spans="1:3">
      <c r="A141">
        <v>139</v>
      </c>
      <c r="B141">
        <v>10506862.0813173</v>
      </c>
      <c r="C141">
        <v>1308318.25246261</v>
      </c>
    </row>
    <row r="142" spans="1:3">
      <c r="A142">
        <v>140</v>
      </c>
      <c r="B142">
        <v>10506813.6570166</v>
      </c>
      <c r="C142">
        <v>1307428.36347814</v>
      </c>
    </row>
    <row r="143" spans="1:3">
      <c r="A143">
        <v>141</v>
      </c>
      <c r="B143">
        <v>10506289.0904455</v>
      </c>
      <c r="C143">
        <v>1310675.61109761</v>
      </c>
    </row>
    <row r="144" spans="1:3">
      <c r="A144">
        <v>142</v>
      </c>
      <c r="B144">
        <v>10506000.8696459</v>
      </c>
      <c r="C144">
        <v>1318315.70853215</v>
      </c>
    </row>
    <row r="145" spans="1:3">
      <c r="A145">
        <v>143</v>
      </c>
      <c r="B145">
        <v>10505993.9999858</v>
      </c>
      <c r="C145">
        <v>1327249.78095125</v>
      </c>
    </row>
    <row r="146" spans="1:3">
      <c r="A146">
        <v>144</v>
      </c>
      <c r="B146">
        <v>10505969.7441627</v>
      </c>
      <c r="C146">
        <v>1327638.78867543</v>
      </c>
    </row>
    <row r="147" spans="1:3">
      <c r="A147">
        <v>145</v>
      </c>
      <c r="B147">
        <v>10505730.6377946</v>
      </c>
      <c r="C147">
        <v>1330133.07719547</v>
      </c>
    </row>
    <row r="148" spans="1:3">
      <c r="A148">
        <v>146</v>
      </c>
      <c r="B148">
        <v>10505630.6537665</v>
      </c>
      <c r="C148">
        <v>1330555.01461108</v>
      </c>
    </row>
    <row r="149" spans="1:3">
      <c r="A149">
        <v>147</v>
      </c>
      <c r="B149">
        <v>10505679.6444768</v>
      </c>
      <c r="C149">
        <v>1332147.5657954</v>
      </c>
    </row>
    <row r="150" spans="1:3">
      <c r="A150">
        <v>148</v>
      </c>
      <c r="B150">
        <v>10505513.1049559</v>
      </c>
      <c r="C150">
        <v>1331921.20506896</v>
      </c>
    </row>
    <row r="151" spans="1:3">
      <c r="A151">
        <v>149</v>
      </c>
      <c r="B151">
        <v>10505471.1893472</v>
      </c>
      <c r="C151">
        <v>1330227.17585622</v>
      </c>
    </row>
    <row r="152" spans="1:3">
      <c r="A152">
        <v>150</v>
      </c>
      <c r="B152">
        <v>10505495.0525678</v>
      </c>
      <c r="C152">
        <v>1331409.93558018</v>
      </c>
    </row>
    <row r="153" spans="1:3">
      <c r="A153">
        <v>151</v>
      </c>
      <c r="B153">
        <v>10505495.1245743</v>
      </c>
      <c r="C153">
        <v>1335288.28719492</v>
      </c>
    </row>
    <row r="154" spans="1:3">
      <c r="A154">
        <v>152</v>
      </c>
      <c r="B154">
        <v>10505522.9152736</v>
      </c>
      <c r="C154">
        <v>1334618.76286733</v>
      </c>
    </row>
    <row r="155" spans="1:3">
      <c r="A155">
        <v>153</v>
      </c>
      <c r="B155">
        <v>10505625.3518279</v>
      </c>
      <c r="C155">
        <v>1323660.66768076</v>
      </c>
    </row>
    <row r="156" spans="1:3">
      <c r="A156">
        <v>154</v>
      </c>
      <c r="B156">
        <v>10505516.8787943</v>
      </c>
      <c r="C156">
        <v>1330361.7611323</v>
      </c>
    </row>
    <row r="157" spans="1:3">
      <c r="A157">
        <v>155</v>
      </c>
      <c r="B157">
        <v>10505551.694693</v>
      </c>
      <c r="C157">
        <v>1327445.64258872</v>
      </c>
    </row>
    <row r="158" spans="1:3">
      <c r="A158">
        <v>156</v>
      </c>
      <c r="B158">
        <v>10505475.1159783</v>
      </c>
      <c r="C158">
        <v>1329944.4900583</v>
      </c>
    </row>
    <row r="159" spans="1:3">
      <c r="A159">
        <v>157</v>
      </c>
      <c r="B159">
        <v>10505476.9373787</v>
      </c>
      <c r="C159">
        <v>1331118.73565486</v>
      </c>
    </row>
    <row r="160" spans="1:3">
      <c r="A160">
        <v>158</v>
      </c>
      <c r="B160">
        <v>10505496.5227309</v>
      </c>
      <c r="C160">
        <v>1330218.8883644</v>
      </c>
    </row>
    <row r="161" spans="1:3">
      <c r="A161">
        <v>159</v>
      </c>
      <c r="B161">
        <v>10505459.304036</v>
      </c>
      <c r="C161">
        <v>1331494.33597589</v>
      </c>
    </row>
    <row r="162" spans="1:3">
      <c r="A162">
        <v>160</v>
      </c>
      <c r="B162">
        <v>10505461.2713303</v>
      </c>
      <c r="C162">
        <v>1331241.07534672</v>
      </c>
    </row>
    <row r="163" spans="1:3">
      <c r="A163">
        <v>161</v>
      </c>
      <c r="B163">
        <v>10505459.7379422</v>
      </c>
      <c r="C163">
        <v>1329734.78457867</v>
      </c>
    </row>
    <row r="164" spans="1:3">
      <c r="A164">
        <v>162</v>
      </c>
      <c r="B164">
        <v>10505453.1486345</v>
      </c>
      <c r="C164">
        <v>1331278.29234556</v>
      </c>
    </row>
    <row r="165" spans="1:3">
      <c r="A165">
        <v>163</v>
      </c>
      <c r="B165">
        <v>10505457.9022472</v>
      </c>
      <c r="C165">
        <v>1332834.94490469</v>
      </c>
    </row>
    <row r="166" spans="1:3">
      <c r="A166">
        <v>164</v>
      </c>
      <c r="B166">
        <v>10505456.2753861</v>
      </c>
      <c r="C166">
        <v>1331250.22158404</v>
      </c>
    </row>
    <row r="167" spans="1:3">
      <c r="A167">
        <v>165</v>
      </c>
      <c r="B167">
        <v>10505455.6372347</v>
      </c>
      <c r="C167">
        <v>1330970.53277111</v>
      </c>
    </row>
    <row r="168" spans="1:3">
      <c r="A168">
        <v>166</v>
      </c>
      <c r="B168">
        <v>10505458.6296539</v>
      </c>
      <c r="C168">
        <v>1331395.06316505</v>
      </c>
    </row>
    <row r="169" spans="1:3">
      <c r="A169">
        <v>167</v>
      </c>
      <c r="B169">
        <v>10505451.4128023</v>
      </c>
      <c r="C169">
        <v>1331582.21080173</v>
      </c>
    </row>
    <row r="170" spans="1:3">
      <c r="A170">
        <v>168</v>
      </c>
      <c r="B170">
        <v>10505450.0543155</v>
      </c>
      <c r="C170">
        <v>1331992.8782857</v>
      </c>
    </row>
    <row r="171" spans="1:3">
      <c r="A171">
        <v>169</v>
      </c>
      <c r="B171">
        <v>10505452.4202602</v>
      </c>
      <c r="C171">
        <v>1332417.06760143</v>
      </c>
    </row>
    <row r="172" spans="1:3">
      <c r="A172">
        <v>170</v>
      </c>
      <c r="B172">
        <v>10505448.4808477</v>
      </c>
      <c r="C172">
        <v>1330929.20728239</v>
      </c>
    </row>
    <row r="173" spans="1:3">
      <c r="A173">
        <v>171</v>
      </c>
      <c r="B173">
        <v>10505448.2845316</v>
      </c>
      <c r="C173">
        <v>1331433.77195776</v>
      </c>
    </row>
    <row r="174" spans="1:3">
      <c r="A174">
        <v>172</v>
      </c>
      <c r="B174">
        <v>10505448.4324678</v>
      </c>
      <c r="C174">
        <v>1331334.8858122</v>
      </c>
    </row>
    <row r="175" spans="1:3">
      <c r="A175">
        <v>173</v>
      </c>
      <c r="B175">
        <v>10505445.810252</v>
      </c>
      <c r="C175">
        <v>1330925.08133115</v>
      </c>
    </row>
    <row r="176" spans="1:3">
      <c r="A176">
        <v>174</v>
      </c>
      <c r="B176">
        <v>10505448.2332438</v>
      </c>
      <c r="C176">
        <v>1330571.90857684</v>
      </c>
    </row>
    <row r="177" spans="1:3">
      <c r="A177">
        <v>175</v>
      </c>
      <c r="B177">
        <v>10505446.3940851</v>
      </c>
      <c r="C177">
        <v>1330966.1983576</v>
      </c>
    </row>
    <row r="178" spans="1:3">
      <c r="A178">
        <v>176</v>
      </c>
      <c r="B178">
        <v>10505447.0404582</v>
      </c>
      <c r="C178">
        <v>1330317.4173801</v>
      </c>
    </row>
    <row r="179" spans="1:3">
      <c r="A179">
        <v>177</v>
      </c>
      <c r="B179">
        <v>10505447.8156268</v>
      </c>
      <c r="C179">
        <v>1331069.40027078</v>
      </c>
    </row>
    <row r="180" spans="1:3">
      <c r="A180">
        <v>178</v>
      </c>
      <c r="B180">
        <v>10505445.5622223</v>
      </c>
      <c r="C180">
        <v>1330908.03434378</v>
      </c>
    </row>
    <row r="181" spans="1:3">
      <c r="A181">
        <v>179</v>
      </c>
      <c r="B181">
        <v>10505445.5214428</v>
      </c>
      <c r="C181">
        <v>1330381.60589644</v>
      </c>
    </row>
    <row r="182" spans="1:3">
      <c r="A182">
        <v>180</v>
      </c>
      <c r="B182">
        <v>10505445.3007671</v>
      </c>
      <c r="C182">
        <v>1330695.0184096</v>
      </c>
    </row>
    <row r="183" spans="1:3">
      <c r="A183">
        <v>181</v>
      </c>
      <c r="B183">
        <v>10505446.1839192</v>
      </c>
      <c r="C183">
        <v>1330984.46305796</v>
      </c>
    </row>
    <row r="184" spans="1:3">
      <c r="A184">
        <v>182</v>
      </c>
      <c r="B184">
        <v>10505446.7507438</v>
      </c>
      <c r="C184">
        <v>1330867.17560937</v>
      </c>
    </row>
    <row r="185" spans="1:3">
      <c r="A185">
        <v>183</v>
      </c>
      <c r="B185">
        <v>10505444.9491377</v>
      </c>
      <c r="C185">
        <v>1330776.61581237</v>
      </c>
    </row>
    <row r="186" spans="1:3">
      <c r="A186">
        <v>184</v>
      </c>
      <c r="B186">
        <v>10505447.0106814</v>
      </c>
      <c r="C186">
        <v>1330401.17742806</v>
      </c>
    </row>
    <row r="187" spans="1:3">
      <c r="A187">
        <v>185</v>
      </c>
      <c r="B187">
        <v>10505444.8574104</v>
      </c>
      <c r="C187">
        <v>1330457.33468014</v>
      </c>
    </row>
    <row r="188" spans="1:3">
      <c r="A188">
        <v>186</v>
      </c>
      <c r="B188">
        <v>10505445.6018445</v>
      </c>
      <c r="C188">
        <v>1330331.22119538</v>
      </c>
    </row>
    <row r="189" spans="1:3">
      <c r="A189">
        <v>187</v>
      </c>
      <c r="B189">
        <v>10505446.9718196</v>
      </c>
      <c r="C189">
        <v>1330810.06435108</v>
      </c>
    </row>
    <row r="190" spans="1:3">
      <c r="A190">
        <v>188</v>
      </c>
      <c r="B190">
        <v>10505444.6490386</v>
      </c>
      <c r="C190">
        <v>1330165.19600753</v>
      </c>
    </row>
    <row r="191" spans="1:3">
      <c r="A191">
        <v>189</v>
      </c>
      <c r="B191">
        <v>10505445.038255</v>
      </c>
      <c r="C191">
        <v>1329905.1434544</v>
      </c>
    </row>
    <row r="192" spans="1:3">
      <c r="A192">
        <v>190</v>
      </c>
      <c r="B192">
        <v>10505444.5189973</v>
      </c>
      <c r="C192">
        <v>1330264.18934466</v>
      </c>
    </row>
    <row r="193" spans="1:3">
      <c r="A193">
        <v>191</v>
      </c>
      <c r="B193">
        <v>10505444.320071</v>
      </c>
      <c r="C193">
        <v>1330147.16561802</v>
      </c>
    </row>
    <row r="194" spans="1:3">
      <c r="A194">
        <v>192</v>
      </c>
      <c r="B194">
        <v>10505444.3177188</v>
      </c>
      <c r="C194">
        <v>1330178.63743953</v>
      </c>
    </row>
    <row r="195" spans="1:3">
      <c r="A195">
        <v>193</v>
      </c>
      <c r="B195">
        <v>10505444.3831493</v>
      </c>
      <c r="C195">
        <v>1330069.61566193</v>
      </c>
    </row>
    <row r="196" spans="1:3">
      <c r="A196">
        <v>194</v>
      </c>
      <c r="B196">
        <v>10505444.6078503</v>
      </c>
      <c r="C196">
        <v>1330296.43266575</v>
      </c>
    </row>
    <row r="197" spans="1:3">
      <c r="A197">
        <v>195</v>
      </c>
      <c r="B197">
        <v>10505444.2776001</v>
      </c>
      <c r="C197">
        <v>1330126.20512366</v>
      </c>
    </row>
    <row r="198" spans="1:3">
      <c r="A198">
        <v>196</v>
      </c>
      <c r="B198">
        <v>10505444.2138192</v>
      </c>
      <c r="C198">
        <v>1330357.45499946</v>
      </c>
    </row>
    <row r="199" spans="1:3">
      <c r="A199">
        <v>197</v>
      </c>
      <c r="B199">
        <v>10505444.5228784</v>
      </c>
      <c r="C199">
        <v>1330170.39798048</v>
      </c>
    </row>
    <row r="200" spans="1:3">
      <c r="A200">
        <v>198</v>
      </c>
      <c r="B200">
        <v>10505444.7047575</v>
      </c>
      <c r="C200">
        <v>1330237.57396843</v>
      </c>
    </row>
    <row r="201" spans="1:3">
      <c r="A201">
        <v>199</v>
      </c>
      <c r="B201">
        <v>10505444.1586375</v>
      </c>
      <c r="C201">
        <v>1330429.83696912</v>
      </c>
    </row>
    <row r="202" spans="1:3">
      <c r="A202">
        <v>200</v>
      </c>
      <c r="B202">
        <v>10505444.4602583</v>
      </c>
      <c r="C202">
        <v>1331023.32628702</v>
      </c>
    </row>
    <row r="203" spans="1:3">
      <c r="A203">
        <v>201</v>
      </c>
      <c r="B203">
        <v>10505444.1511964</v>
      </c>
      <c r="C203">
        <v>1330440.9448687</v>
      </c>
    </row>
    <row r="204" spans="1:3">
      <c r="A204">
        <v>202</v>
      </c>
      <c r="B204">
        <v>10505444.6934922</v>
      </c>
      <c r="C204">
        <v>1330199.01806928</v>
      </c>
    </row>
    <row r="205" spans="1:3">
      <c r="A205">
        <v>203</v>
      </c>
      <c r="B205">
        <v>10505444.02462</v>
      </c>
      <c r="C205">
        <v>1330518.2112289</v>
      </c>
    </row>
    <row r="206" spans="1:3">
      <c r="A206">
        <v>204</v>
      </c>
      <c r="B206">
        <v>10505444.0716606</v>
      </c>
      <c r="C206">
        <v>1330577.96489832</v>
      </c>
    </row>
    <row r="207" spans="1:3">
      <c r="A207">
        <v>205</v>
      </c>
      <c r="B207">
        <v>10505443.9682431</v>
      </c>
      <c r="C207">
        <v>1330579.83770741</v>
      </c>
    </row>
    <row r="208" spans="1:3">
      <c r="A208">
        <v>206</v>
      </c>
      <c r="B208">
        <v>10505443.9702599</v>
      </c>
      <c r="C208">
        <v>1330613.95929753</v>
      </c>
    </row>
    <row r="209" spans="1:3">
      <c r="A209">
        <v>207</v>
      </c>
      <c r="B209">
        <v>10505444.0490463</v>
      </c>
      <c r="C209">
        <v>1330592.36740209</v>
      </c>
    </row>
    <row r="210" spans="1:3">
      <c r="A210">
        <v>208</v>
      </c>
      <c r="B210">
        <v>10505443.8789185</v>
      </c>
      <c r="C210">
        <v>1330555.73688474</v>
      </c>
    </row>
    <row r="211" spans="1:3">
      <c r="A211">
        <v>209</v>
      </c>
      <c r="B211">
        <v>10505443.90452</v>
      </c>
      <c r="C211">
        <v>1330859.79312335</v>
      </c>
    </row>
    <row r="212" spans="1:3">
      <c r="A212">
        <v>210</v>
      </c>
      <c r="B212">
        <v>10505443.8928991</v>
      </c>
      <c r="C212">
        <v>1330577.22266684</v>
      </c>
    </row>
    <row r="213" spans="1:3">
      <c r="A213">
        <v>211</v>
      </c>
      <c r="B213">
        <v>10505443.9688779</v>
      </c>
      <c r="C213">
        <v>1330382.82577356</v>
      </c>
    </row>
    <row r="214" spans="1:3">
      <c r="A214">
        <v>212</v>
      </c>
      <c r="B214">
        <v>10505443.9285985</v>
      </c>
      <c r="C214">
        <v>1330530.25704004</v>
      </c>
    </row>
    <row r="215" spans="1:3">
      <c r="A215">
        <v>213</v>
      </c>
      <c r="B215">
        <v>10505443.8779074</v>
      </c>
      <c r="C215">
        <v>1330523.55801508</v>
      </c>
    </row>
    <row r="216" spans="1:3">
      <c r="A216">
        <v>214</v>
      </c>
      <c r="B216">
        <v>10505443.8584832</v>
      </c>
      <c r="C216">
        <v>1330544.48666064</v>
      </c>
    </row>
    <row r="217" spans="1:3">
      <c r="A217">
        <v>215</v>
      </c>
      <c r="B217">
        <v>10505443.8654217</v>
      </c>
      <c r="C217">
        <v>1330558.45117217</v>
      </c>
    </row>
    <row r="218" spans="1:3">
      <c r="A218">
        <v>216</v>
      </c>
      <c r="B218">
        <v>10505443.8430105</v>
      </c>
      <c r="C218">
        <v>1330528.99286165</v>
      </c>
    </row>
    <row r="219" spans="1:3">
      <c r="A219">
        <v>217</v>
      </c>
      <c r="B219">
        <v>10505443.8690754</v>
      </c>
      <c r="C219">
        <v>1330445.42971675</v>
      </c>
    </row>
    <row r="220" spans="1:3">
      <c r="A220">
        <v>218</v>
      </c>
      <c r="B220">
        <v>10505443.8145553</v>
      </c>
      <c r="C220">
        <v>1330578.29648408</v>
      </c>
    </row>
    <row r="221" spans="1:3">
      <c r="A221">
        <v>219</v>
      </c>
      <c r="B221">
        <v>10505443.8654377</v>
      </c>
      <c r="C221">
        <v>1330620.88741622</v>
      </c>
    </row>
    <row r="222" spans="1:3">
      <c r="A222">
        <v>220</v>
      </c>
      <c r="B222">
        <v>10505443.8218698</v>
      </c>
      <c r="C222">
        <v>1330599.43137943</v>
      </c>
    </row>
    <row r="223" spans="1:3">
      <c r="A223">
        <v>221</v>
      </c>
      <c r="B223">
        <v>10505443.8153143</v>
      </c>
      <c r="C223">
        <v>1330663.81647537</v>
      </c>
    </row>
    <row r="224" spans="1:3">
      <c r="A224">
        <v>222</v>
      </c>
      <c r="B224">
        <v>10505443.8328928</v>
      </c>
      <c r="C224">
        <v>1330548.26905401</v>
      </c>
    </row>
    <row r="225" spans="1:3">
      <c r="A225">
        <v>223</v>
      </c>
      <c r="B225">
        <v>10505443.8293167</v>
      </c>
      <c r="C225">
        <v>1330484.0647314</v>
      </c>
    </row>
    <row r="226" spans="1:3">
      <c r="A226">
        <v>224</v>
      </c>
      <c r="B226">
        <v>10505443.8166393</v>
      </c>
      <c r="C226">
        <v>1330599.6937042</v>
      </c>
    </row>
    <row r="227" spans="1:3">
      <c r="A227">
        <v>225</v>
      </c>
      <c r="B227">
        <v>10505443.8143383</v>
      </c>
      <c r="C227">
        <v>1330561.73953552</v>
      </c>
    </row>
    <row r="228" spans="1:3">
      <c r="A228">
        <v>226</v>
      </c>
      <c r="B228">
        <v>10505443.8093977</v>
      </c>
      <c r="C228">
        <v>1330564.8058347</v>
      </c>
    </row>
    <row r="229" spans="1:3">
      <c r="A229">
        <v>227</v>
      </c>
      <c r="B229">
        <v>10505443.8075221</v>
      </c>
      <c r="C229">
        <v>1330568.25930747</v>
      </c>
    </row>
    <row r="230" spans="1:3">
      <c r="A230">
        <v>228</v>
      </c>
      <c r="B230">
        <v>10505443.8125438</v>
      </c>
      <c r="C230">
        <v>1330621.83904124</v>
      </c>
    </row>
    <row r="231" spans="1:3">
      <c r="A231">
        <v>229</v>
      </c>
      <c r="B231">
        <v>10505443.8069588</v>
      </c>
      <c r="C231">
        <v>1330581.74675942</v>
      </c>
    </row>
    <row r="232" spans="1:3">
      <c r="A232">
        <v>230</v>
      </c>
      <c r="B232">
        <v>10505443.8045844</v>
      </c>
      <c r="C232">
        <v>1330549.19299617</v>
      </c>
    </row>
    <row r="233" spans="1:3">
      <c r="A233">
        <v>231</v>
      </c>
      <c r="B233">
        <v>10505443.814086</v>
      </c>
      <c r="C233">
        <v>1330525.05533076</v>
      </c>
    </row>
    <row r="234" spans="1:3">
      <c r="A234">
        <v>232</v>
      </c>
      <c r="B234">
        <v>10505443.8029643</v>
      </c>
      <c r="C234">
        <v>1330562.80420263</v>
      </c>
    </row>
    <row r="235" spans="1:3">
      <c r="A235">
        <v>233</v>
      </c>
      <c r="B235">
        <v>10505443.8063874</v>
      </c>
      <c r="C235">
        <v>1330555.47563085</v>
      </c>
    </row>
    <row r="236" spans="1:3">
      <c r="A236">
        <v>234</v>
      </c>
      <c r="B236">
        <v>10505443.8005897</v>
      </c>
      <c r="C236">
        <v>1330608.79022155</v>
      </c>
    </row>
    <row r="237" spans="1:3">
      <c r="A237">
        <v>235</v>
      </c>
      <c r="B237">
        <v>10505443.8035904</v>
      </c>
      <c r="C237">
        <v>1330594.05755059</v>
      </c>
    </row>
    <row r="238" spans="1:3">
      <c r="A238">
        <v>236</v>
      </c>
      <c r="B238">
        <v>10505443.805305</v>
      </c>
      <c r="C238">
        <v>1330675.02381077</v>
      </c>
    </row>
    <row r="239" spans="1:3">
      <c r="A239">
        <v>237</v>
      </c>
      <c r="B239">
        <v>10505443.7983325</v>
      </c>
      <c r="C239">
        <v>1330608.13364462</v>
      </c>
    </row>
    <row r="240" spans="1:3">
      <c r="A240">
        <v>238</v>
      </c>
      <c r="B240">
        <v>10505443.8053824</v>
      </c>
      <c r="C240">
        <v>1330625.2444258</v>
      </c>
    </row>
    <row r="241" spans="1:3">
      <c r="A241">
        <v>239</v>
      </c>
      <c r="B241">
        <v>10505443.7977951</v>
      </c>
      <c r="C241">
        <v>1330602.78215851</v>
      </c>
    </row>
    <row r="242" spans="1:3">
      <c r="A242">
        <v>240</v>
      </c>
      <c r="B242">
        <v>10505443.8081704</v>
      </c>
      <c r="C242">
        <v>1330621.16666359</v>
      </c>
    </row>
    <row r="243" spans="1:3">
      <c r="A243">
        <v>241</v>
      </c>
      <c r="B243">
        <v>10505443.7983926</v>
      </c>
      <c r="C243">
        <v>1330584.14515832</v>
      </c>
    </row>
    <row r="244" spans="1:3">
      <c r="A244">
        <v>242</v>
      </c>
      <c r="B244">
        <v>10505443.8002895</v>
      </c>
      <c r="C244">
        <v>1330606.38364854</v>
      </c>
    </row>
    <row r="245" spans="1:3">
      <c r="A245">
        <v>243</v>
      </c>
      <c r="B245">
        <v>10505443.7994377</v>
      </c>
      <c r="C245">
        <v>1330577.38547048</v>
      </c>
    </row>
    <row r="246" spans="1:3">
      <c r="A246">
        <v>244</v>
      </c>
      <c r="B246">
        <v>10505443.7972915</v>
      </c>
      <c r="C246">
        <v>1330591.29848646</v>
      </c>
    </row>
    <row r="247" spans="1:3">
      <c r="A247">
        <v>245</v>
      </c>
      <c r="B247">
        <v>10505443.7943309</v>
      </c>
      <c r="C247">
        <v>1330611.33865612</v>
      </c>
    </row>
    <row r="248" spans="1:3">
      <c r="A248">
        <v>246</v>
      </c>
      <c r="B248">
        <v>10505443.794515</v>
      </c>
      <c r="C248">
        <v>1330618.06094472</v>
      </c>
    </row>
    <row r="249" spans="1:3">
      <c r="A249">
        <v>247</v>
      </c>
      <c r="B249">
        <v>10505443.7948629</v>
      </c>
      <c r="C249">
        <v>1330619.50239042</v>
      </c>
    </row>
    <row r="250" spans="1:3">
      <c r="A250">
        <v>248</v>
      </c>
      <c r="B250">
        <v>10505443.79383</v>
      </c>
      <c r="C250">
        <v>1330611.53681244</v>
      </c>
    </row>
    <row r="251" spans="1:3">
      <c r="A251">
        <v>249</v>
      </c>
      <c r="B251">
        <v>10505443.7938961</v>
      </c>
      <c r="C251">
        <v>1330611.95199311</v>
      </c>
    </row>
    <row r="252" spans="1:3">
      <c r="A252">
        <v>250</v>
      </c>
      <c r="B252">
        <v>10505443.794009</v>
      </c>
      <c r="C252">
        <v>1330614.5381317</v>
      </c>
    </row>
    <row r="253" spans="1:3">
      <c r="A253">
        <v>251</v>
      </c>
      <c r="B253">
        <v>10505443.7937702</v>
      </c>
      <c r="C253">
        <v>1330598.14544029</v>
      </c>
    </row>
    <row r="254" spans="1:3">
      <c r="A254">
        <v>252</v>
      </c>
      <c r="B254">
        <v>10505443.7942377</v>
      </c>
      <c r="C254">
        <v>1330597.00815259</v>
      </c>
    </row>
    <row r="255" spans="1:3">
      <c r="A255">
        <v>253</v>
      </c>
      <c r="B255">
        <v>10505443.7940638</v>
      </c>
      <c r="C255">
        <v>1330603.94021352</v>
      </c>
    </row>
    <row r="256" spans="1:3">
      <c r="A256">
        <v>254</v>
      </c>
      <c r="B256">
        <v>10505443.7936959</v>
      </c>
      <c r="C256">
        <v>1330605.31534926</v>
      </c>
    </row>
    <row r="257" spans="1:3">
      <c r="A257">
        <v>255</v>
      </c>
      <c r="B257">
        <v>10505443.7936103</v>
      </c>
      <c r="C257">
        <v>1330597.63703287</v>
      </c>
    </row>
    <row r="258" spans="1:3">
      <c r="A258">
        <v>256</v>
      </c>
      <c r="B258">
        <v>10505443.7941006</v>
      </c>
      <c r="C258">
        <v>1330596.67703082</v>
      </c>
    </row>
    <row r="259" spans="1:3">
      <c r="A259">
        <v>257</v>
      </c>
      <c r="B259">
        <v>10505443.7932571</v>
      </c>
      <c r="C259">
        <v>1330604.69702085</v>
      </c>
    </row>
    <row r="260" spans="1:3">
      <c r="A260">
        <v>258</v>
      </c>
      <c r="B260">
        <v>10505443.7927711</v>
      </c>
      <c r="C260">
        <v>1330604.41383315</v>
      </c>
    </row>
    <row r="261" spans="1:3">
      <c r="A261">
        <v>259</v>
      </c>
      <c r="B261">
        <v>10505443.7928304</v>
      </c>
      <c r="C261">
        <v>1330604.76847526</v>
      </c>
    </row>
    <row r="262" spans="1:3">
      <c r="A262">
        <v>260</v>
      </c>
      <c r="B262">
        <v>10505443.7930054</v>
      </c>
      <c r="C262">
        <v>1330605.53582295</v>
      </c>
    </row>
    <row r="263" spans="1:3">
      <c r="A263">
        <v>261</v>
      </c>
      <c r="B263">
        <v>10505443.7927706</v>
      </c>
      <c r="C263">
        <v>1330610.64971993</v>
      </c>
    </row>
    <row r="264" spans="1:3">
      <c r="A264">
        <v>262</v>
      </c>
      <c r="B264">
        <v>10505443.7930376</v>
      </c>
      <c r="C264">
        <v>1330603.89506962</v>
      </c>
    </row>
    <row r="265" spans="1:3">
      <c r="A265">
        <v>263</v>
      </c>
      <c r="B265">
        <v>10505443.7928389</v>
      </c>
      <c r="C265">
        <v>1330611.68705389</v>
      </c>
    </row>
    <row r="266" spans="1:3">
      <c r="A266">
        <v>264</v>
      </c>
      <c r="B266">
        <v>10505443.7930405</v>
      </c>
      <c r="C266">
        <v>1330617.99996574</v>
      </c>
    </row>
    <row r="267" spans="1:3">
      <c r="A267">
        <v>265</v>
      </c>
      <c r="B267">
        <v>10505443.7929522</v>
      </c>
      <c r="C267">
        <v>1330610.25184327</v>
      </c>
    </row>
    <row r="268" spans="1:3">
      <c r="A268">
        <v>266</v>
      </c>
      <c r="B268">
        <v>10505443.7930172</v>
      </c>
      <c r="C268">
        <v>1330606.90820147</v>
      </c>
    </row>
    <row r="269" spans="1:3">
      <c r="A269">
        <v>267</v>
      </c>
      <c r="B269">
        <v>10505443.7930063</v>
      </c>
      <c r="C269">
        <v>1330616.67655261</v>
      </c>
    </row>
    <row r="270" spans="1:3">
      <c r="A270">
        <v>268</v>
      </c>
      <c r="B270">
        <v>10505443.7928276</v>
      </c>
      <c r="C270">
        <v>1330607.84533715</v>
      </c>
    </row>
    <row r="271" spans="1:3">
      <c r="A271">
        <v>269</v>
      </c>
      <c r="B271">
        <v>10505443.7928765</v>
      </c>
      <c r="C271">
        <v>1330610.57057749</v>
      </c>
    </row>
    <row r="272" spans="1:3">
      <c r="A272">
        <v>270</v>
      </c>
      <c r="B272">
        <v>10505443.7926558</v>
      </c>
      <c r="C272">
        <v>1330612.08649116</v>
      </c>
    </row>
    <row r="273" spans="1:3">
      <c r="A273">
        <v>271</v>
      </c>
      <c r="B273">
        <v>10505443.7926212</v>
      </c>
      <c r="C273">
        <v>1330615.29830357</v>
      </c>
    </row>
    <row r="274" spans="1:3">
      <c r="A274">
        <v>272</v>
      </c>
      <c r="B274">
        <v>10505443.7926677</v>
      </c>
      <c r="C274">
        <v>1330616.07896712</v>
      </c>
    </row>
    <row r="275" spans="1:3">
      <c r="A275">
        <v>273</v>
      </c>
      <c r="B275">
        <v>10505443.7925299</v>
      </c>
      <c r="C275">
        <v>1330615.82210007</v>
      </c>
    </row>
    <row r="276" spans="1:3">
      <c r="A276">
        <v>274</v>
      </c>
      <c r="B276">
        <v>10505443.7926072</v>
      </c>
      <c r="C276">
        <v>1330625.49785788</v>
      </c>
    </row>
    <row r="277" spans="1:3">
      <c r="A277">
        <v>275</v>
      </c>
      <c r="B277">
        <v>10505443.7926213</v>
      </c>
      <c r="C277">
        <v>1330617.37791395</v>
      </c>
    </row>
    <row r="278" spans="1:3">
      <c r="A278">
        <v>276</v>
      </c>
      <c r="B278">
        <v>10505443.7926111</v>
      </c>
      <c r="C278">
        <v>1330610.0699627</v>
      </c>
    </row>
    <row r="279" spans="1:3">
      <c r="A279">
        <v>277</v>
      </c>
      <c r="B279">
        <v>10505443.7925982</v>
      </c>
      <c r="C279">
        <v>1330616.73682439</v>
      </c>
    </row>
    <row r="280" spans="1:3">
      <c r="A280">
        <v>278</v>
      </c>
      <c r="B280">
        <v>10505443.7925689</v>
      </c>
      <c r="C280">
        <v>1330611.78984974</v>
      </c>
    </row>
    <row r="281" spans="1:3">
      <c r="A281">
        <v>279</v>
      </c>
      <c r="B281">
        <v>10505443.7926232</v>
      </c>
      <c r="C281">
        <v>1330616.09509044</v>
      </c>
    </row>
    <row r="282" spans="1:3">
      <c r="A282">
        <v>280</v>
      </c>
      <c r="B282">
        <v>10505443.7925089</v>
      </c>
      <c r="C282">
        <v>1330615.10997948</v>
      </c>
    </row>
    <row r="283" spans="1:3">
      <c r="A283">
        <v>281</v>
      </c>
      <c r="B283">
        <v>10505443.7925006</v>
      </c>
      <c r="C283">
        <v>1330614.22131027</v>
      </c>
    </row>
    <row r="284" spans="1:3">
      <c r="A284">
        <v>282</v>
      </c>
      <c r="B284">
        <v>10505443.7925007</v>
      </c>
      <c r="C284">
        <v>1330614.09528739</v>
      </c>
    </row>
    <row r="285" spans="1:3">
      <c r="A285">
        <v>283</v>
      </c>
      <c r="B285">
        <v>10505443.792514</v>
      </c>
      <c r="C285">
        <v>1330614.46350964</v>
      </c>
    </row>
    <row r="286" spans="1:3">
      <c r="A286">
        <v>284</v>
      </c>
      <c r="B286">
        <v>10505443.7924995</v>
      </c>
      <c r="C286">
        <v>1330613.68420537</v>
      </c>
    </row>
    <row r="287" spans="1:3">
      <c r="A287">
        <v>285</v>
      </c>
      <c r="B287">
        <v>10505443.7925184</v>
      </c>
      <c r="C287">
        <v>1330611.10823485</v>
      </c>
    </row>
    <row r="288" spans="1:3">
      <c r="A288">
        <v>286</v>
      </c>
      <c r="B288">
        <v>10505443.7924679</v>
      </c>
      <c r="C288">
        <v>1330613.8282414</v>
      </c>
    </row>
    <row r="289" spans="1:3">
      <c r="A289">
        <v>287</v>
      </c>
      <c r="B289">
        <v>10505443.7924242</v>
      </c>
      <c r="C289">
        <v>1330612.43225589</v>
      </c>
    </row>
    <row r="290" spans="1:3">
      <c r="A290">
        <v>288</v>
      </c>
      <c r="B290">
        <v>10505443.7924502</v>
      </c>
      <c r="C290">
        <v>1330613.32465003</v>
      </c>
    </row>
    <row r="291" spans="1:3">
      <c r="A291">
        <v>289</v>
      </c>
      <c r="B291">
        <v>10505443.7924391</v>
      </c>
      <c r="C291">
        <v>1330612.21756356</v>
      </c>
    </row>
    <row r="292" spans="1:3">
      <c r="A292">
        <v>290</v>
      </c>
      <c r="B292">
        <v>10505443.7924232</v>
      </c>
      <c r="C292">
        <v>1330613.12046839</v>
      </c>
    </row>
    <row r="293" spans="1:3">
      <c r="A293">
        <v>291</v>
      </c>
      <c r="B293">
        <v>10505443.7924289</v>
      </c>
      <c r="C293">
        <v>1330613.32300256</v>
      </c>
    </row>
    <row r="294" spans="1:3">
      <c r="A294">
        <v>292</v>
      </c>
      <c r="B294">
        <v>10505443.7924287</v>
      </c>
      <c r="C294">
        <v>1330613.15516141</v>
      </c>
    </row>
    <row r="295" spans="1:3">
      <c r="A295">
        <v>293</v>
      </c>
      <c r="B295">
        <v>10505443.7924282</v>
      </c>
      <c r="C295">
        <v>1330613.98047539</v>
      </c>
    </row>
    <row r="296" spans="1:3">
      <c r="A296">
        <v>294</v>
      </c>
      <c r="B296">
        <v>10505443.7924267</v>
      </c>
      <c r="C296">
        <v>1330612.94874475</v>
      </c>
    </row>
    <row r="297" spans="1:3">
      <c r="A297">
        <v>295</v>
      </c>
      <c r="B297">
        <v>10505443.792424</v>
      </c>
      <c r="C297">
        <v>1330610.41892455</v>
      </c>
    </row>
    <row r="298" spans="1:3">
      <c r="A298">
        <v>296</v>
      </c>
      <c r="B298">
        <v>10505443.7924246</v>
      </c>
      <c r="C298">
        <v>1330612.86676937</v>
      </c>
    </row>
    <row r="299" spans="1:3">
      <c r="A299">
        <v>297</v>
      </c>
      <c r="B299">
        <v>10505443.7924271</v>
      </c>
      <c r="C299">
        <v>1330613.58998657</v>
      </c>
    </row>
    <row r="300" spans="1:3">
      <c r="A300">
        <v>298</v>
      </c>
      <c r="B300">
        <v>10505443.7924217</v>
      </c>
      <c r="C300">
        <v>1330613.35917792</v>
      </c>
    </row>
    <row r="301" spans="1:3">
      <c r="A301">
        <v>299</v>
      </c>
      <c r="B301">
        <v>10505443.7924235</v>
      </c>
      <c r="C301">
        <v>1330613.51075031</v>
      </c>
    </row>
    <row r="302" spans="1:3">
      <c r="A302">
        <v>300</v>
      </c>
      <c r="B302">
        <v>10505443.7924226</v>
      </c>
      <c r="C302">
        <v>1330613.87512273</v>
      </c>
    </row>
    <row r="303" spans="1:3">
      <c r="A303">
        <v>301</v>
      </c>
      <c r="B303">
        <v>10505443.7924241</v>
      </c>
      <c r="C303">
        <v>1330612.89413303</v>
      </c>
    </row>
    <row r="304" spans="1:3">
      <c r="A304">
        <v>302</v>
      </c>
      <c r="B304">
        <v>10505443.7924213</v>
      </c>
      <c r="C304">
        <v>1330613.46402171</v>
      </c>
    </row>
    <row r="305" spans="1:3">
      <c r="A305">
        <v>303</v>
      </c>
      <c r="B305">
        <v>10505443.7924189</v>
      </c>
      <c r="C305">
        <v>1330613.43569566</v>
      </c>
    </row>
    <row r="306" spans="1:3">
      <c r="A306">
        <v>304</v>
      </c>
      <c r="B306">
        <v>10505443.7924185</v>
      </c>
      <c r="C306">
        <v>1330613.69640629</v>
      </c>
    </row>
    <row r="307" spans="1:3">
      <c r="A307">
        <v>305</v>
      </c>
      <c r="B307">
        <v>10505443.7924173</v>
      </c>
      <c r="C307">
        <v>1330613.17192289</v>
      </c>
    </row>
    <row r="308" spans="1:3">
      <c r="A308">
        <v>306</v>
      </c>
      <c r="B308">
        <v>10505443.7924147</v>
      </c>
      <c r="C308">
        <v>1330612.71254236</v>
      </c>
    </row>
    <row r="309" spans="1:3">
      <c r="A309">
        <v>307</v>
      </c>
      <c r="B309">
        <v>10505443.7924124</v>
      </c>
      <c r="C309">
        <v>1330612.4694266</v>
      </c>
    </row>
    <row r="310" spans="1:3">
      <c r="A310">
        <v>308</v>
      </c>
      <c r="B310">
        <v>10505443.7924134</v>
      </c>
      <c r="C310">
        <v>1330612.20241565</v>
      </c>
    </row>
    <row r="311" spans="1:3">
      <c r="A311">
        <v>309</v>
      </c>
      <c r="B311">
        <v>10505443.7924129</v>
      </c>
      <c r="C311">
        <v>1330612.55332356</v>
      </c>
    </row>
    <row r="312" spans="1:3">
      <c r="A312">
        <v>310</v>
      </c>
      <c r="B312">
        <v>10505443.7924115</v>
      </c>
      <c r="C312">
        <v>1330611.89374134</v>
      </c>
    </row>
    <row r="313" spans="1:3">
      <c r="A313">
        <v>311</v>
      </c>
      <c r="B313">
        <v>10505443.7924117</v>
      </c>
      <c r="C313">
        <v>1330612.03313175</v>
      </c>
    </row>
    <row r="314" spans="1:3">
      <c r="A314">
        <v>312</v>
      </c>
      <c r="B314">
        <v>10505443.7924099</v>
      </c>
      <c r="C314">
        <v>1330612.11379575</v>
      </c>
    </row>
    <row r="315" spans="1:3">
      <c r="A315">
        <v>313</v>
      </c>
      <c r="B315">
        <v>10505443.7924103</v>
      </c>
      <c r="C315">
        <v>1330612.24974978</v>
      </c>
    </row>
    <row r="316" spans="1:3">
      <c r="A316">
        <v>314</v>
      </c>
      <c r="B316">
        <v>10505443.7924109</v>
      </c>
      <c r="C316">
        <v>1330611.51325784</v>
      </c>
    </row>
    <row r="317" spans="1:3">
      <c r="A317">
        <v>315</v>
      </c>
      <c r="B317">
        <v>10505443.79241</v>
      </c>
      <c r="C317">
        <v>1330612.37413845</v>
      </c>
    </row>
    <row r="318" spans="1:3">
      <c r="A318">
        <v>316</v>
      </c>
      <c r="B318">
        <v>10505443.7924105</v>
      </c>
      <c r="C318">
        <v>1330612.64765847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1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3890046.60234655</v>
      </c>
      <c r="C2">
        <v>4279137.46755798</v>
      </c>
    </row>
    <row r="3" spans="1:3">
      <c r="A3">
        <v>1</v>
      </c>
      <c r="B3">
        <v>13368667.570614</v>
      </c>
      <c r="C3">
        <v>4279137.46755798</v>
      </c>
    </row>
    <row r="4" spans="1:3">
      <c r="A4">
        <v>2</v>
      </c>
      <c r="B4">
        <v>12644350.2122195</v>
      </c>
      <c r="C4">
        <v>4279137.46755798</v>
      </c>
    </row>
    <row r="5" spans="1:3">
      <c r="A5">
        <v>3</v>
      </c>
      <c r="B5">
        <v>11707556.6556786</v>
      </c>
      <c r="C5">
        <v>4279137.46755798</v>
      </c>
    </row>
    <row r="6" spans="1:3">
      <c r="A6">
        <v>4</v>
      </c>
      <c r="B6">
        <v>11407133.1787752</v>
      </c>
      <c r="C6">
        <v>4279137.46755798</v>
      </c>
    </row>
    <row r="7" spans="1:3">
      <c r="A7">
        <v>5</v>
      </c>
      <c r="B7">
        <v>10691733.3035364</v>
      </c>
      <c r="C7">
        <v>4279137.46755798</v>
      </c>
    </row>
    <row r="8" spans="1:3">
      <c r="A8">
        <v>6</v>
      </c>
      <c r="B8">
        <v>10481436.9501093</v>
      </c>
      <c r="C8">
        <v>4279137.46755798</v>
      </c>
    </row>
    <row r="9" spans="1:3">
      <c r="A9">
        <v>7</v>
      </c>
      <c r="B9">
        <v>9835183.15106423</v>
      </c>
      <c r="C9">
        <v>4279137.46755798</v>
      </c>
    </row>
    <row r="10" spans="1:3">
      <c r="A10">
        <v>8</v>
      </c>
      <c r="B10">
        <v>9657447.66347725</v>
      </c>
      <c r="C10">
        <v>4279137.46755798</v>
      </c>
    </row>
    <row r="11" spans="1:3">
      <c r="A11">
        <v>9</v>
      </c>
      <c r="B11">
        <v>9044913.60955302</v>
      </c>
      <c r="C11">
        <v>4279137.46755798</v>
      </c>
    </row>
    <row r="12" spans="1:3">
      <c r="A12">
        <v>10</v>
      </c>
      <c r="B12">
        <v>8153929.19816325</v>
      </c>
      <c r="C12">
        <v>4279137.46755798</v>
      </c>
    </row>
    <row r="13" spans="1:3">
      <c r="A13">
        <v>11</v>
      </c>
      <c r="B13">
        <v>7352935.46348783</v>
      </c>
      <c r="C13">
        <v>4279137.46755798</v>
      </c>
    </row>
    <row r="14" spans="1:3">
      <c r="A14">
        <v>12</v>
      </c>
      <c r="B14">
        <v>7220842.73943036</v>
      </c>
      <c r="C14">
        <v>4279137.46755798</v>
      </c>
    </row>
    <row r="15" spans="1:3">
      <c r="A15">
        <v>13</v>
      </c>
      <c r="B15">
        <v>7233776.20462159</v>
      </c>
      <c r="C15">
        <v>4279137.46755798</v>
      </c>
    </row>
    <row r="16" spans="1:3">
      <c r="A16">
        <v>14</v>
      </c>
      <c r="B16">
        <v>7092697.30746867</v>
      </c>
      <c r="C16">
        <v>4279137.46755798</v>
      </c>
    </row>
    <row r="17" spans="1:3">
      <c r="A17">
        <v>15</v>
      </c>
      <c r="B17">
        <v>7100021.37724754</v>
      </c>
      <c r="C17">
        <v>4279137.46755798</v>
      </c>
    </row>
    <row r="18" spans="1:3">
      <c r="A18">
        <v>16</v>
      </c>
      <c r="B18">
        <v>6940765.80178637</v>
      </c>
      <c r="C18">
        <v>4279137.46755798</v>
      </c>
    </row>
    <row r="19" spans="1:3">
      <c r="A19">
        <v>17</v>
      </c>
      <c r="B19">
        <v>6944225.44526867</v>
      </c>
      <c r="C19">
        <v>4279137.46755798</v>
      </c>
    </row>
    <row r="20" spans="1:3">
      <c r="A20">
        <v>18</v>
      </c>
      <c r="B20">
        <v>6736830.94938412</v>
      </c>
      <c r="C20">
        <v>4279137.46755798</v>
      </c>
    </row>
    <row r="21" spans="1:3">
      <c r="A21">
        <v>19</v>
      </c>
      <c r="B21">
        <v>6511499.26471771</v>
      </c>
      <c r="C21">
        <v>4279137.46755798</v>
      </c>
    </row>
    <row r="22" spans="1:3">
      <c r="A22">
        <v>20</v>
      </c>
      <c r="B22">
        <v>6109026.95521195</v>
      </c>
      <c r="C22">
        <v>4279137.46755798</v>
      </c>
    </row>
    <row r="23" spans="1:3">
      <c r="A23">
        <v>21</v>
      </c>
      <c r="B23">
        <v>5795378.02241799</v>
      </c>
      <c r="C23">
        <v>4279137.46755798</v>
      </c>
    </row>
    <row r="24" spans="1:3">
      <c r="A24">
        <v>22</v>
      </c>
      <c r="B24">
        <v>5703977.3915662</v>
      </c>
      <c r="C24">
        <v>4279137.46755798</v>
      </c>
    </row>
    <row r="25" spans="1:3">
      <c r="A25">
        <v>23</v>
      </c>
      <c r="B25">
        <v>5625022.57500351</v>
      </c>
      <c r="C25">
        <v>4279137.46755798</v>
      </c>
    </row>
    <row r="26" spans="1:3">
      <c r="A26">
        <v>24</v>
      </c>
      <c r="B26">
        <v>5637584.96735613</v>
      </c>
      <c r="C26">
        <v>4279137.46755798</v>
      </c>
    </row>
    <row r="27" spans="1:3">
      <c r="A27">
        <v>25</v>
      </c>
      <c r="B27">
        <v>5545685.14710583</v>
      </c>
      <c r="C27">
        <v>4279137.46755798</v>
      </c>
    </row>
    <row r="28" spans="1:3">
      <c r="A28">
        <v>26</v>
      </c>
      <c r="B28">
        <v>5554334.68638633</v>
      </c>
      <c r="C28">
        <v>4279137.46755798</v>
      </c>
    </row>
    <row r="29" spans="1:3">
      <c r="A29">
        <v>27</v>
      </c>
      <c r="B29">
        <v>5456016.27377536</v>
      </c>
      <c r="C29">
        <v>4279137.46755798</v>
      </c>
    </row>
    <row r="30" spans="1:3">
      <c r="A30">
        <v>28</v>
      </c>
      <c r="B30">
        <v>5420954.00344008</v>
      </c>
      <c r="C30">
        <v>4279137.46755798</v>
      </c>
    </row>
    <row r="31" spans="1:3">
      <c r="A31">
        <v>29</v>
      </c>
      <c r="B31">
        <v>5416480.06793036</v>
      </c>
      <c r="C31">
        <v>4279137.46755798</v>
      </c>
    </row>
    <row r="32" spans="1:3">
      <c r="A32">
        <v>30</v>
      </c>
      <c r="B32">
        <v>5205812.66765403</v>
      </c>
      <c r="C32">
        <v>4279137.46755798</v>
      </c>
    </row>
    <row r="33" spans="1:3">
      <c r="A33">
        <v>31</v>
      </c>
      <c r="B33">
        <v>5036371.89084262</v>
      </c>
      <c r="C33">
        <v>4279137.46755798</v>
      </c>
    </row>
    <row r="34" spans="1:3">
      <c r="A34">
        <v>32</v>
      </c>
      <c r="B34">
        <v>4934954.57496338</v>
      </c>
      <c r="C34">
        <v>4279137.46755798</v>
      </c>
    </row>
    <row r="35" spans="1:3">
      <c r="A35">
        <v>33</v>
      </c>
      <c r="B35">
        <v>4867400.05400144</v>
      </c>
      <c r="C35">
        <v>4279137.46755798</v>
      </c>
    </row>
    <row r="36" spans="1:3">
      <c r="A36">
        <v>34</v>
      </c>
      <c r="B36">
        <v>4810522.8705058</v>
      </c>
      <c r="C36">
        <v>4279137.46755798</v>
      </c>
    </row>
    <row r="37" spans="1:3">
      <c r="A37">
        <v>35</v>
      </c>
      <c r="B37">
        <v>4762798.04728239</v>
      </c>
      <c r="C37">
        <v>4279137.46755798</v>
      </c>
    </row>
    <row r="38" spans="1:3">
      <c r="A38">
        <v>36</v>
      </c>
      <c r="B38">
        <v>4766624.79470959</v>
      </c>
      <c r="C38">
        <v>4279137.46755798</v>
      </c>
    </row>
    <row r="39" spans="1:3">
      <c r="A39">
        <v>37</v>
      </c>
      <c r="B39">
        <v>4725928.2585043</v>
      </c>
      <c r="C39">
        <v>4279137.46755798</v>
      </c>
    </row>
    <row r="40" spans="1:3">
      <c r="A40">
        <v>38</v>
      </c>
      <c r="B40">
        <v>4728102.31311256</v>
      </c>
      <c r="C40">
        <v>4279137.46755798</v>
      </c>
    </row>
    <row r="41" spans="1:3">
      <c r="A41">
        <v>39</v>
      </c>
      <c r="B41">
        <v>4672740.67755157</v>
      </c>
      <c r="C41">
        <v>4279137.46755798</v>
      </c>
    </row>
    <row r="42" spans="1:3">
      <c r="A42">
        <v>40</v>
      </c>
      <c r="B42">
        <v>4578248.85577301</v>
      </c>
      <c r="C42">
        <v>4279137.46755798</v>
      </c>
    </row>
    <row r="43" spans="1:3">
      <c r="A43">
        <v>41</v>
      </c>
      <c r="B43">
        <v>4492364.83448495</v>
      </c>
      <c r="C43">
        <v>4279137.46755798</v>
      </c>
    </row>
    <row r="44" spans="1:3">
      <c r="A44">
        <v>42</v>
      </c>
      <c r="B44">
        <v>4430772.46320467</v>
      </c>
      <c r="C44">
        <v>4279137.46755798</v>
      </c>
    </row>
    <row r="45" spans="1:3">
      <c r="A45">
        <v>43</v>
      </c>
      <c r="B45">
        <v>4369216.76280229</v>
      </c>
      <c r="C45">
        <v>4279137.46755798</v>
      </c>
    </row>
    <row r="46" spans="1:3">
      <c r="A46">
        <v>44</v>
      </c>
      <c r="B46">
        <v>4318027.6486162</v>
      </c>
      <c r="C46">
        <v>4279137.46755798</v>
      </c>
    </row>
    <row r="47" spans="1:3">
      <c r="A47">
        <v>45</v>
      </c>
      <c r="B47">
        <v>4287972.31202689</v>
      </c>
      <c r="C47">
        <v>4279137.46755798</v>
      </c>
    </row>
    <row r="48" spans="1:3">
      <c r="A48">
        <v>46</v>
      </c>
      <c r="B48">
        <v>4267394.36702768</v>
      </c>
      <c r="C48">
        <v>4279137.46755798</v>
      </c>
    </row>
    <row r="49" spans="1:3">
      <c r="A49">
        <v>47</v>
      </c>
      <c r="B49">
        <v>4269175.88257714</v>
      </c>
      <c r="C49">
        <v>4279137.46755798</v>
      </c>
    </row>
    <row r="50" spans="1:3">
      <c r="A50">
        <v>48</v>
      </c>
      <c r="B50">
        <v>4231245.57939546</v>
      </c>
      <c r="C50">
        <v>4279137.46755798</v>
      </c>
    </row>
    <row r="51" spans="1:3">
      <c r="A51">
        <v>49</v>
      </c>
      <c r="B51">
        <v>4193617.24268567</v>
      </c>
      <c r="C51">
        <v>4279137.46755798</v>
      </c>
    </row>
    <row r="52" spans="1:3">
      <c r="A52">
        <v>50</v>
      </c>
      <c r="B52">
        <v>4142190.73135946</v>
      </c>
      <c r="C52">
        <v>4279137.46755798</v>
      </c>
    </row>
    <row r="53" spans="1:3">
      <c r="A53">
        <v>51</v>
      </c>
      <c r="B53">
        <v>4096618.69439614</v>
      </c>
      <c r="C53">
        <v>4279137.46755798</v>
      </c>
    </row>
    <row r="54" spans="1:3">
      <c r="A54">
        <v>52</v>
      </c>
      <c r="B54">
        <v>4057385.0186168</v>
      </c>
      <c r="C54">
        <v>4279137.46755798</v>
      </c>
    </row>
    <row r="55" spans="1:3">
      <c r="A55">
        <v>53</v>
      </c>
      <c r="B55">
        <v>4016891.24373445</v>
      </c>
      <c r="C55">
        <v>4279137.46755798</v>
      </c>
    </row>
    <row r="56" spans="1:3">
      <c r="A56">
        <v>54</v>
      </c>
      <c r="B56">
        <v>3981160.03361707</v>
      </c>
      <c r="C56">
        <v>4279137.46755798</v>
      </c>
    </row>
    <row r="57" spans="1:3">
      <c r="A57">
        <v>55</v>
      </c>
      <c r="B57">
        <v>3951911.91659379</v>
      </c>
      <c r="C57">
        <v>4279137.46755798</v>
      </c>
    </row>
    <row r="58" spans="1:3">
      <c r="A58">
        <v>56</v>
      </c>
      <c r="B58">
        <v>3943498.22700904</v>
      </c>
      <c r="C58">
        <v>4279137.46755798</v>
      </c>
    </row>
    <row r="59" spans="1:3">
      <c r="A59">
        <v>57</v>
      </c>
      <c r="B59">
        <v>3943509.55570067</v>
      </c>
      <c r="C59">
        <v>4279137.46755798</v>
      </c>
    </row>
    <row r="60" spans="1:3">
      <c r="A60">
        <v>58</v>
      </c>
      <c r="B60">
        <v>3921257.58418596</v>
      </c>
      <c r="C60">
        <v>4279137.46755798</v>
      </c>
    </row>
    <row r="61" spans="1:3">
      <c r="A61">
        <v>59</v>
      </c>
      <c r="B61">
        <v>3893865.15912899</v>
      </c>
      <c r="C61">
        <v>4279137.46755798</v>
      </c>
    </row>
    <row r="62" spans="1:3">
      <c r="A62">
        <v>60</v>
      </c>
      <c r="B62">
        <v>3862051.6723198</v>
      </c>
      <c r="C62">
        <v>4279137.46755798</v>
      </c>
    </row>
    <row r="63" spans="1:3">
      <c r="A63">
        <v>61</v>
      </c>
      <c r="B63">
        <v>3833052.88605697</v>
      </c>
      <c r="C63">
        <v>4279137.46755798</v>
      </c>
    </row>
    <row r="64" spans="1:3">
      <c r="A64">
        <v>62</v>
      </c>
      <c r="B64">
        <v>3809434.82432845</v>
      </c>
      <c r="C64">
        <v>4279137.46755798</v>
      </c>
    </row>
    <row r="65" spans="1:3">
      <c r="A65">
        <v>63</v>
      </c>
      <c r="B65">
        <v>3782972.80617942</v>
      </c>
      <c r="C65">
        <v>4279137.46755798</v>
      </c>
    </row>
    <row r="66" spans="1:3">
      <c r="A66">
        <v>64</v>
      </c>
      <c r="B66">
        <v>3756651.48184542</v>
      </c>
      <c r="C66">
        <v>4279137.46755798</v>
      </c>
    </row>
    <row r="67" spans="1:3">
      <c r="A67">
        <v>65</v>
      </c>
      <c r="B67">
        <v>3736757.72584526</v>
      </c>
      <c r="C67">
        <v>4279137.46755798</v>
      </c>
    </row>
    <row r="68" spans="1:3">
      <c r="A68">
        <v>66</v>
      </c>
      <c r="B68">
        <v>3725591.55083888</v>
      </c>
      <c r="C68">
        <v>4279137.46755798</v>
      </c>
    </row>
    <row r="69" spans="1:3">
      <c r="A69">
        <v>67</v>
      </c>
      <c r="B69">
        <v>3724586.37755607</v>
      </c>
      <c r="C69">
        <v>4279137.46755798</v>
      </c>
    </row>
    <row r="70" spans="1:3">
      <c r="A70">
        <v>68</v>
      </c>
      <c r="B70">
        <v>3704490.94339502</v>
      </c>
      <c r="C70">
        <v>4279137.46755798</v>
      </c>
    </row>
    <row r="71" spans="1:3">
      <c r="A71">
        <v>69</v>
      </c>
      <c r="B71">
        <v>3685502.68239767</v>
      </c>
      <c r="C71">
        <v>4279137.46755798</v>
      </c>
    </row>
    <row r="72" spans="1:3">
      <c r="A72">
        <v>70</v>
      </c>
      <c r="B72">
        <v>3663765.37648924</v>
      </c>
      <c r="C72">
        <v>4279137.46755798</v>
      </c>
    </row>
    <row r="73" spans="1:3">
      <c r="A73">
        <v>71</v>
      </c>
      <c r="B73">
        <v>3645019.71851973</v>
      </c>
      <c r="C73">
        <v>4279137.46755798</v>
      </c>
    </row>
    <row r="74" spans="1:3">
      <c r="A74">
        <v>72</v>
      </c>
      <c r="B74">
        <v>3628489.47349888</v>
      </c>
      <c r="C74">
        <v>4279137.46755798</v>
      </c>
    </row>
    <row r="75" spans="1:3">
      <c r="A75">
        <v>73</v>
      </c>
      <c r="B75">
        <v>3609597.48014354</v>
      </c>
      <c r="C75">
        <v>4279137.46755798</v>
      </c>
    </row>
    <row r="76" spans="1:3">
      <c r="A76">
        <v>74</v>
      </c>
      <c r="B76">
        <v>3590907.74597543</v>
      </c>
      <c r="C76">
        <v>4279137.46755798</v>
      </c>
    </row>
    <row r="77" spans="1:3">
      <c r="A77">
        <v>75</v>
      </c>
      <c r="B77">
        <v>3573614.85562892</v>
      </c>
      <c r="C77">
        <v>4279137.46755798</v>
      </c>
    </row>
    <row r="78" spans="1:3">
      <c r="A78">
        <v>76</v>
      </c>
      <c r="B78">
        <v>3564522.27778947</v>
      </c>
      <c r="C78">
        <v>4279137.46755798</v>
      </c>
    </row>
    <row r="79" spans="1:3">
      <c r="A79">
        <v>77</v>
      </c>
      <c r="B79">
        <v>3557806.61037644</v>
      </c>
      <c r="C79">
        <v>4279137.46755798</v>
      </c>
    </row>
    <row r="80" spans="1:3">
      <c r="A80">
        <v>78</v>
      </c>
      <c r="B80">
        <v>3546727.67462141</v>
      </c>
      <c r="C80">
        <v>4279137.46755798</v>
      </c>
    </row>
    <row r="81" spans="1:3">
      <c r="A81">
        <v>79</v>
      </c>
      <c r="B81">
        <v>3532104.40819198</v>
      </c>
      <c r="C81">
        <v>4279137.46755798</v>
      </c>
    </row>
    <row r="82" spans="1:3">
      <c r="A82">
        <v>80</v>
      </c>
      <c r="B82">
        <v>3516076.97119231</v>
      </c>
      <c r="C82">
        <v>4279137.46755798</v>
      </c>
    </row>
    <row r="83" spans="1:3">
      <c r="A83">
        <v>81</v>
      </c>
      <c r="B83">
        <v>3501743.93564</v>
      </c>
      <c r="C83">
        <v>4279137.46755798</v>
      </c>
    </row>
    <row r="84" spans="1:3">
      <c r="A84">
        <v>82</v>
      </c>
      <c r="B84">
        <v>3490888.32391653</v>
      </c>
      <c r="C84">
        <v>4279137.46755798</v>
      </c>
    </row>
    <row r="85" spans="1:3">
      <c r="A85">
        <v>83</v>
      </c>
      <c r="B85">
        <v>3478062.43198865</v>
      </c>
      <c r="C85">
        <v>4279137.46755798</v>
      </c>
    </row>
    <row r="86" spans="1:3">
      <c r="A86">
        <v>84</v>
      </c>
      <c r="B86">
        <v>3463633.93268452</v>
      </c>
      <c r="C86">
        <v>4279137.46755798</v>
      </c>
    </row>
    <row r="87" spans="1:3">
      <c r="A87">
        <v>85</v>
      </c>
      <c r="B87">
        <v>3451155.25672345</v>
      </c>
      <c r="C87">
        <v>4279137.46755798</v>
      </c>
    </row>
    <row r="88" spans="1:3">
      <c r="A88">
        <v>86</v>
      </c>
      <c r="B88">
        <v>3444367.07232156</v>
      </c>
      <c r="C88">
        <v>4279137.46755798</v>
      </c>
    </row>
    <row r="89" spans="1:3">
      <c r="A89">
        <v>87</v>
      </c>
      <c r="B89">
        <v>3437131.90841394</v>
      </c>
      <c r="C89">
        <v>4279137.46755798</v>
      </c>
    </row>
    <row r="90" spans="1:3">
      <c r="A90">
        <v>88</v>
      </c>
      <c r="B90">
        <v>3425452.47737057</v>
      </c>
      <c r="C90">
        <v>4279137.46755798</v>
      </c>
    </row>
    <row r="91" spans="1:3">
      <c r="A91">
        <v>89</v>
      </c>
      <c r="B91">
        <v>3414404.06561018</v>
      </c>
      <c r="C91">
        <v>4279137.46755798</v>
      </c>
    </row>
    <row r="92" spans="1:3">
      <c r="A92">
        <v>90</v>
      </c>
      <c r="B92">
        <v>3402552.64987923</v>
      </c>
      <c r="C92">
        <v>4279137.46755798</v>
      </c>
    </row>
    <row r="93" spans="1:3">
      <c r="A93">
        <v>91</v>
      </c>
      <c r="B93">
        <v>3392750.89235328</v>
      </c>
      <c r="C93">
        <v>4279137.46755798</v>
      </c>
    </row>
    <row r="94" spans="1:3">
      <c r="A94">
        <v>92</v>
      </c>
      <c r="B94">
        <v>3384240.42451034</v>
      </c>
      <c r="C94">
        <v>4279137.46755798</v>
      </c>
    </row>
    <row r="95" spans="1:3">
      <c r="A95">
        <v>93</v>
      </c>
      <c r="B95">
        <v>3374087.9970219</v>
      </c>
      <c r="C95">
        <v>4279137.46755798</v>
      </c>
    </row>
    <row r="96" spans="1:3">
      <c r="A96">
        <v>94</v>
      </c>
      <c r="B96">
        <v>3363401.38257787</v>
      </c>
      <c r="C96">
        <v>4279137.46755798</v>
      </c>
    </row>
    <row r="97" spans="1:3">
      <c r="A97">
        <v>95</v>
      </c>
      <c r="B97">
        <v>3352392.85323414</v>
      </c>
      <c r="C97">
        <v>4279137.46755798</v>
      </c>
    </row>
    <row r="98" spans="1:3">
      <c r="A98">
        <v>96</v>
      </c>
      <c r="B98">
        <v>3347421.94303729</v>
      </c>
      <c r="C98">
        <v>4279137.46755798</v>
      </c>
    </row>
    <row r="99" spans="1:3">
      <c r="A99">
        <v>97</v>
      </c>
      <c r="B99">
        <v>3341128.75418604</v>
      </c>
      <c r="C99">
        <v>4279137.46755798</v>
      </c>
    </row>
    <row r="100" spans="1:3">
      <c r="A100">
        <v>98</v>
      </c>
      <c r="B100">
        <v>3336262.65232436</v>
      </c>
      <c r="C100">
        <v>4279137.46755798</v>
      </c>
    </row>
    <row r="101" spans="1:3">
      <c r="A101">
        <v>99</v>
      </c>
      <c r="B101">
        <v>3329304.00256611</v>
      </c>
      <c r="C101">
        <v>4279137.46755798</v>
      </c>
    </row>
    <row r="102" spans="1:3">
      <c r="A102">
        <v>100</v>
      </c>
      <c r="B102">
        <v>3320587.72720612</v>
      </c>
      <c r="C102">
        <v>4279137.46755798</v>
      </c>
    </row>
    <row r="103" spans="1:3">
      <c r="A103">
        <v>101</v>
      </c>
      <c r="B103">
        <v>3310865.30453342</v>
      </c>
      <c r="C103">
        <v>4279137.46755798</v>
      </c>
    </row>
    <row r="104" spans="1:3">
      <c r="A104">
        <v>102</v>
      </c>
      <c r="B104">
        <v>3302247.27464813</v>
      </c>
      <c r="C104">
        <v>4279137.46755798</v>
      </c>
    </row>
    <row r="105" spans="1:3">
      <c r="A105">
        <v>103</v>
      </c>
      <c r="B105">
        <v>3296550.11257765</v>
      </c>
      <c r="C105">
        <v>4279137.46755798</v>
      </c>
    </row>
    <row r="106" spans="1:3">
      <c r="A106">
        <v>104</v>
      </c>
      <c r="B106">
        <v>3287476.20252109</v>
      </c>
      <c r="C106">
        <v>4279137.46755798</v>
      </c>
    </row>
    <row r="107" spans="1:3">
      <c r="A107">
        <v>105</v>
      </c>
      <c r="B107">
        <v>3278926.40918688</v>
      </c>
      <c r="C107">
        <v>4279137.46755798</v>
      </c>
    </row>
    <row r="108" spans="1:3">
      <c r="A108">
        <v>106</v>
      </c>
      <c r="B108">
        <v>3272632.97656206</v>
      </c>
      <c r="C108">
        <v>4279137.46755798</v>
      </c>
    </row>
    <row r="109" spans="1:3">
      <c r="A109">
        <v>107</v>
      </c>
      <c r="B109">
        <v>3267160.87086276</v>
      </c>
      <c r="C109">
        <v>4279137.46755798</v>
      </c>
    </row>
    <row r="110" spans="1:3">
      <c r="A110">
        <v>108</v>
      </c>
      <c r="B110">
        <v>3262096.785128</v>
      </c>
      <c r="C110">
        <v>4279137.46755798</v>
      </c>
    </row>
    <row r="111" spans="1:3">
      <c r="A111">
        <v>109</v>
      </c>
      <c r="B111">
        <v>3257220.55523461</v>
      </c>
      <c r="C111">
        <v>4279137.46755798</v>
      </c>
    </row>
    <row r="112" spans="1:3">
      <c r="A112">
        <v>110</v>
      </c>
      <c r="B112">
        <v>3249420.23538758</v>
      </c>
      <c r="C112">
        <v>4279137.46755798</v>
      </c>
    </row>
    <row r="113" spans="1:3">
      <c r="A113">
        <v>111</v>
      </c>
      <c r="B113">
        <v>3242582.94293231</v>
      </c>
      <c r="C113">
        <v>4279137.46755798</v>
      </c>
    </row>
    <row r="114" spans="1:3">
      <c r="A114">
        <v>112</v>
      </c>
      <c r="B114">
        <v>3235734.73208531</v>
      </c>
      <c r="C114">
        <v>4279137.46755798</v>
      </c>
    </row>
    <row r="115" spans="1:3">
      <c r="A115">
        <v>113</v>
      </c>
      <c r="B115">
        <v>3230747.5984586</v>
      </c>
      <c r="C115">
        <v>4279137.46755798</v>
      </c>
    </row>
    <row r="116" spans="1:3">
      <c r="A116">
        <v>114</v>
      </c>
      <c r="B116">
        <v>3223595.55189198</v>
      </c>
      <c r="C116">
        <v>4279137.46755798</v>
      </c>
    </row>
    <row r="117" spans="1:3">
      <c r="A117">
        <v>115</v>
      </c>
      <c r="B117">
        <v>3215662.8334511</v>
      </c>
      <c r="C117">
        <v>4279137.46755798</v>
      </c>
    </row>
    <row r="118" spans="1:3">
      <c r="A118">
        <v>116</v>
      </c>
      <c r="B118">
        <v>3209946.65372071</v>
      </c>
      <c r="C118">
        <v>4279137.46755798</v>
      </c>
    </row>
    <row r="119" spans="1:3">
      <c r="A119">
        <v>117</v>
      </c>
      <c r="B119">
        <v>3205713.58951154</v>
      </c>
      <c r="C119">
        <v>4279137.46755798</v>
      </c>
    </row>
    <row r="120" spans="1:3">
      <c r="A120">
        <v>118</v>
      </c>
      <c r="B120">
        <v>3200563.78270666</v>
      </c>
      <c r="C120">
        <v>4279137.46755798</v>
      </c>
    </row>
    <row r="121" spans="1:3">
      <c r="A121">
        <v>119</v>
      </c>
      <c r="B121">
        <v>3196537.54201255</v>
      </c>
      <c r="C121">
        <v>4279137.46755798</v>
      </c>
    </row>
    <row r="122" spans="1:3">
      <c r="A122">
        <v>120</v>
      </c>
      <c r="B122">
        <v>3191946.95229408</v>
      </c>
      <c r="C122">
        <v>4279137.46755798</v>
      </c>
    </row>
    <row r="123" spans="1:3">
      <c r="A123">
        <v>121</v>
      </c>
      <c r="B123">
        <v>3186195.32809337</v>
      </c>
      <c r="C123">
        <v>4279137.46755798</v>
      </c>
    </row>
    <row r="124" spans="1:3">
      <c r="A124">
        <v>122</v>
      </c>
      <c r="B124">
        <v>3179660.92614235</v>
      </c>
      <c r="C124">
        <v>4279137.46755798</v>
      </c>
    </row>
    <row r="125" spans="1:3">
      <c r="A125">
        <v>123</v>
      </c>
      <c r="B125">
        <v>3174187.00876233</v>
      </c>
      <c r="C125">
        <v>4279137.46755798</v>
      </c>
    </row>
    <row r="126" spans="1:3">
      <c r="A126">
        <v>124</v>
      </c>
      <c r="B126">
        <v>3169558.19498953</v>
      </c>
      <c r="C126">
        <v>4279137.46755798</v>
      </c>
    </row>
    <row r="127" spans="1:3">
      <c r="A127">
        <v>125</v>
      </c>
      <c r="B127">
        <v>3164286.02499488</v>
      </c>
      <c r="C127">
        <v>4279137.46755798</v>
      </c>
    </row>
    <row r="128" spans="1:3">
      <c r="A128">
        <v>126</v>
      </c>
      <c r="B128">
        <v>3159796.72964465</v>
      </c>
      <c r="C128">
        <v>4279137.46755798</v>
      </c>
    </row>
    <row r="129" spans="1:3">
      <c r="A129">
        <v>127</v>
      </c>
      <c r="B129">
        <v>3155299.30097279</v>
      </c>
      <c r="C129">
        <v>4279137.46755798</v>
      </c>
    </row>
    <row r="130" spans="1:3">
      <c r="A130">
        <v>128</v>
      </c>
      <c r="B130">
        <v>3151650.04113446</v>
      </c>
      <c r="C130">
        <v>4279137.46755798</v>
      </c>
    </row>
    <row r="131" spans="1:3">
      <c r="A131">
        <v>129</v>
      </c>
      <c r="B131">
        <v>3148326.46231245</v>
      </c>
      <c r="C131">
        <v>4279137.46755798</v>
      </c>
    </row>
    <row r="132" spans="1:3">
      <c r="A132">
        <v>130</v>
      </c>
      <c r="B132">
        <v>3142343.04707083</v>
      </c>
      <c r="C132">
        <v>4279137.46755798</v>
      </c>
    </row>
    <row r="133" spans="1:3">
      <c r="A133">
        <v>131</v>
      </c>
      <c r="B133">
        <v>3137907.22701458</v>
      </c>
      <c r="C133">
        <v>4279137.46755798</v>
      </c>
    </row>
    <row r="134" spans="1:3">
      <c r="A134">
        <v>132</v>
      </c>
      <c r="B134">
        <v>3134479.80393296</v>
      </c>
      <c r="C134">
        <v>4279137.46755798</v>
      </c>
    </row>
    <row r="135" spans="1:3">
      <c r="A135">
        <v>133</v>
      </c>
      <c r="B135">
        <v>3133418.66084548</v>
      </c>
      <c r="C135">
        <v>4279137.46755798</v>
      </c>
    </row>
    <row r="136" spans="1:3">
      <c r="A136">
        <v>134</v>
      </c>
      <c r="B136">
        <v>3129789.36049511</v>
      </c>
      <c r="C136">
        <v>4279137.46755798</v>
      </c>
    </row>
    <row r="137" spans="1:3">
      <c r="A137">
        <v>135</v>
      </c>
      <c r="B137">
        <v>3124716.22405521</v>
      </c>
      <c r="C137">
        <v>4279137.46755798</v>
      </c>
    </row>
    <row r="138" spans="1:3">
      <c r="A138">
        <v>136</v>
      </c>
      <c r="B138">
        <v>3120658.84466213</v>
      </c>
      <c r="C138">
        <v>4279137.46755798</v>
      </c>
    </row>
    <row r="139" spans="1:3">
      <c r="A139">
        <v>137</v>
      </c>
      <c r="B139">
        <v>3118420.32314708</v>
      </c>
      <c r="C139">
        <v>4279137.46755798</v>
      </c>
    </row>
    <row r="140" spans="1:3">
      <c r="A140">
        <v>138</v>
      </c>
      <c r="B140">
        <v>3114957.80817457</v>
      </c>
      <c r="C140">
        <v>4279137.46755798</v>
      </c>
    </row>
    <row r="141" spans="1:3">
      <c r="A141">
        <v>139</v>
      </c>
      <c r="B141">
        <v>3112449.69702345</v>
      </c>
      <c r="C141">
        <v>4279137.46755798</v>
      </c>
    </row>
    <row r="142" spans="1:3">
      <c r="A142">
        <v>140</v>
      </c>
      <c r="B142">
        <v>3112961.08139689</v>
      </c>
      <c r="C142">
        <v>4279137.46755798</v>
      </c>
    </row>
    <row r="143" spans="1:3">
      <c r="A143">
        <v>141</v>
      </c>
      <c r="B143">
        <v>3111062.50537141</v>
      </c>
      <c r="C143">
        <v>4279137.46755798</v>
      </c>
    </row>
    <row r="144" spans="1:3">
      <c r="A144">
        <v>142</v>
      </c>
      <c r="B144">
        <v>3106990.39513967</v>
      </c>
      <c r="C144">
        <v>4279137.46755798</v>
      </c>
    </row>
    <row r="145" spans="1:3">
      <c r="A145">
        <v>143</v>
      </c>
      <c r="B145">
        <v>3102332.11935645</v>
      </c>
      <c r="C145">
        <v>4279137.46755798</v>
      </c>
    </row>
    <row r="146" spans="1:3">
      <c r="A146">
        <v>144</v>
      </c>
      <c r="B146">
        <v>3101979.76018949</v>
      </c>
      <c r="C146">
        <v>4279137.46755798</v>
      </c>
    </row>
    <row r="147" spans="1:3">
      <c r="A147">
        <v>145</v>
      </c>
      <c r="B147">
        <v>3100622.46890352</v>
      </c>
      <c r="C147">
        <v>4279137.46755798</v>
      </c>
    </row>
    <row r="148" spans="1:3">
      <c r="A148">
        <v>146</v>
      </c>
      <c r="B148">
        <v>3100300.26001397</v>
      </c>
      <c r="C148">
        <v>4279137.46755798</v>
      </c>
    </row>
    <row r="149" spans="1:3">
      <c r="A149">
        <v>147</v>
      </c>
      <c r="B149">
        <v>3099473.47403912</v>
      </c>
      <c r="C149">
        <v>4279137.46755798</v>
      </c>
    </row>
    <row r="150" spans="1:3">
      <c r="A150">
        <v>148</v>
      </c>
      <c r="B150">
        <v>3099626.26227188</v>
      </c>
      <c r="C150">
        <v>4279137.46755798</v>
      </c>
    </row>
    <row r="151" spans="1:3">
      <c r="A151">
        <v>149</v>
      </c>
      <c r="B151">
        <v>3100343.17449356</v>
      </c>
      <c r="C151">
        <v>4279137.46755798</v>
      </c>
    </row>
    <row r="152" spans="1:3">
      <c r="A152">
        <v>150</v>
      </c>
      <c r="B152">
        <v>3099686.78856158</v>
      </c>
      <c r="C152">
        <v>4279137.46755798</v>
      </c>
    </row>
    <row r="153" spans="1:3">
      <c r="A153">
        <v>151</v>
      </c>
      <c r="B153">
        <v>3097749.58357701</v>
      </c>
      <c r="C153">
        <v>4279137.46755798</v>
      </c>
    </row>
    <row r="154" spans="1:3">
      <c r="A154">
        <v>152</v>
      </c>
      <c r="B154">
        <v>3098075.19735877</v>
      </c>
      <c r="C154">
        <v>4279137.46755798</v>
      </c>
    </row>
    <row r="155" spans="1:3">
      <c r="A155">
        <v>153</v>
      </c>
      <c r="B155">
        <v>3103831.6182445</v>
      </c>
      <c r="C155">
        <v>4279137.46755798</v>
      </c>
    </row>
    <row r="156" spans="1:3">
      <c r="A156">
        <v>154</v>
      </c>
      <c r="B156">
        <v>3100135.76422905</v>
      </c>
      <c r="C156">
        <v>4279137.46755798</v>
      </c>
    </row>
    <row r="157" spans="1:3">
      <c r="A157">
        <v>155</v>
      </c>
      <c r="B157">
        <v>3101903.55846835</v>
      </c>
      <c r="C157">
        <v>4279137.46755798</v>
      </c>
    </row>
    <row r="158" spans="1:3">
      <c r="A158">
        <v>156</v>
      </c>
      <c r="B158">
        <v>3100543.34846589</v>
      </c>
      <c r="C158">
        <v>4279137.46755798</v>
      </c>
    </row>
    <row r="159" spans="1:3">
      <c r="A159">
        <v>157</v>
      </c>
      <c r="B159">
        <v>3099888.9651645</v>
      </c>
      <c r="C159">
        <v>4279137.46755798</v>
      </c>
    </row>
    <row r="160" spans="1:3">
      <c r="A160">
        <v>158</v>
      </c>
      <c r="B160">
        <v>3100348.7058775</v>
      </c>
      <c r="C160">
        <v>4279137.46755798</v>
      </c>
    </row>
    <row r="161" spans="1:3">
      <c r="A161">
        <v>159</v>
      </c>
      <c r="B161">
        <v>3099692.564867</v>
      </c>
      <c r="C161">
        <v>4279137.46755798</v>
      </c>
    </row>
    <row r="162" spans="1:3">
      <c r="A162">
        <v>160</v>
      </c>
      <c r="B162">
        <v>3099823.95672063</v>
      </c>
      <c r="C162">
        <v>4279137.46755798</v>
      </c>
    </row>
    <row r="163" spans="1:3">
      <c r="A163">
        <v>161</v>
      </c>
      <c r="B163">
        <v>3100650.59940294</v>
      </c>
      <c r="C163">
        <v>4279137.46755798</v>
      </c>
    </row>
    <row r="164" spans="1:3">
      <c r="A164">
        <v>162</v>
      </c>
      <c r="B164">
        <v>3099821.06291938</v>
      </c>
      <c r="C164">
        <v>4279137.46755798</v>
      </c>
    </row>
    <row r="165" spans="1:3">
      <c r="A165">
        <v>163</v>
      </c>
      <c r="B165">
        <v>3099075.14757389</v>
      </c>
      <c r="C165">
        <v>4279137.46755798</v>
      </c>
    </row>
    <row r="166" spans="1:3">
      <c r="A166">
        <v>164</v>
      </c>
      <c r="B166">
        <v>3099821.19468153</v>
      </c>
      <c r="C166">
        <v>4279137.46755798</v>
      </c>
    </row>
    <row r="167" spans="1:3">
      <c r="A167">
        <v>165</v>
      </c>
      <c r="B167">
        <v>3099971.36500806</v>
      </c>
      <c r="C167">
        <v>4279137.46755798</v>
      </c>
    </row>
    <row r="168" spans="1:3">
      <c r="A168">
        <v>166</v>
      </c>
      <c r="B168">
        <v>3099747.56392591</v>
      </c>
      <c r="C168">
        <v>4279137.46755798</v>
      </c>
    </row>
    <row r="169" spans="1:3">
      <c r="A169">
        <v>167</v>
      </c>
      <c r="B169">
        <v>3099672.6938236</v>
      </c>
      <c r="C169">
        <v>4279137.46755798</v>
      </c>
    </row>
    <row r="170" spans="1:3">
      <c r="A170">
        <v>168</v>
      </c>
      <c r="B170">
        <v>3099470.22031821</v>
      </c>
      <c r="C170">
        <v>4279137.46755798</v>
      </c>
    </row>
    <row r="171" spans="1:3">
      <c r="A171">
        <v>169</v>
      </c>
      <c r="B171">
        <v>3099239.95414889</v>
      </c>
      <c r="C171">
        <v>4279137.46755798</v>
      </c>
    </row>
    <row r="172" spans="1:3">
      <c r="A172">
        <v>170</v>
      </c>
      <c r="B172">
        <v>3100043.26608296</v>
      </c>
      <c r="C172">
        <v>4279137.46755798</v>
      </c>
    </row>
    <row r="173" spans="1:3">
      <c r="A173">
        <v>171</v>
      </c>
      <c r="B173">
        <v>3099821.44446956</v>
      </c>
      <c r="C173">
        <v>4279137.46755798</v>
      </c>
    </row>
    <row r="174" spans="1:3">
      <c r="A174">
        <v>172</v>
      </c>
      <c r="B174">
        <v>3099875.57152946</v>
      </c>
      <c r="C174">
        <v>4279137.46755798</v>
      </c>
    </row>
    <row r="175" spans="1:3">
      <c r="A175">
        <v>173</v>
      </c>
      <c r="B175">
        <v>3100089.85051635</v>
      </c>
      <c r="C175">
        <v>4279137.46755798</v>
      </c>
    </row>
    <row r="176" spans="1:3">
      <c r="A176">
        <v>174</v>
      </c>
      <c r="B176">
        <v>3100283.4888001</v>
      </c>
      <c r="C176">
        <v>4279137.46755798</v>
      </c>
    </row>
    <row r="177" spans="1:3">
      <c r="A177">
        <v>175</v>
      </c>
      <c r="B177">
        <v>3100071.62781377</v>
      </c>
      <c r="C177">
        <v>4279137.46755798</v>
      </c>
    </row>
    <row r="178" spans="1:3">
      <c r="A178">
        <v>176</v>
      </c>
      <c r="B178">
        <v>3100414.38595383</v>
      </c>
      <c r="C178">
        <v>4279137.46755798</v>
      </c>
    </row>
    <row r="179" spans="1:3">
      <c r="A179">
        <v>177</v>
      </c>
      <c r="B179">
        <v>3100015.98322831</v>
      </c>
      <c r="C179">
        <v>4279137.46755798</v>
      </c>
    </row>
    <row r="180" spans="1:3">
      <c r="A180">
        <v>178</v>
      </c>
      <c r="B180">
        <v>3100097.40526982</v>
      </c>
      <c r="C180">
        <v>4279137.46755798</v>
      </c>
    </row>
    <row r="181" spans="1:3">
      <c r="A181">
        <v>179</v>
      </c>
      <c r="B181">
        <v>3100373.7400503</v>
      </c>
      <c r="C181">
        <v>4279137.46755798</v>
      </c>
    </row>
    <row r="182" spans="1:3">
      <c r="A182">
        <v>180</v>
      </c>
      <c r="B182">
        <v>3100194.2778335</v>
      </c>
      <c r="C182">
        <v>4279137.46755798</v>
      </c>
    </row>
    <row r="183" spans="1:3">
      <c r="A183">
        <v>181</v>
      </c>
      <c r="B183">
        <v>3100063.28895072</v>
      </c>
      <c r="C183">
        <v>4279137.46755798</v>
      </c>
    </row>
    <row r="184" spans="1:3">
      <c r="A184">
        <v>182</v>
      </c>
      <c r="B184">
        <v>3100088.15387961</v>
      </c>
      <c r="C184">
        <v>4279137.46755798</v>
      </c>
    </row>
    <row r="185" spans="1:3">
      <c r="A185">
        <v>183</v>
      </c>
      <c r="B185">
        <v>3100149.79446784</v>
      </c>
      <c r="C185">
        <v>4279137.46755798</v>
      </c>
    </row>
    <row r="186" spans="1:3">
      <c r="A186">
        <v>184</v>
      </c>
      <c r="B186">
        <v>3100333.66936053</v>
      </c>
      <c r="C186">
        <v>4279137.46755798</v>
      </c>
    </row>
    <row r="187" spans="1:3">
      <c r="A187">
        <v>185</v>
      </c>
      <c r="B187">
        <v>3100310.74030157</v>
      </c>
      <c r="C187">
        <v>4279137.46755798</v>
      </c>
    </row>
    <row r="188" spans="1:3">
      <c r="A188">
        <v>186</v>
      </c>
      <c r="B188">
        <v>3100394.68446361</v>
      </c>
      <c r="C188">
        <v>4279137.46755798</v>
      </c>
    </row>
    <row r="189" spans="1:3">
      <c r="A189">
        <v>187</v>
      </c>
      <c r="B189">
        <v>3100115.41596553</v>
      </c>
      <c r="C189">
        <v>4279137.46755798</v>
      </c>
    </row>
    <row r="190" spans="1:3">
      <c r="A190">
        <v>188</v>
      </c>
      <c r="B190">
        <v>3100463.94246272</v>
      </c>
      <c r="C190">
        <v>4279137.46755798</v>
      </c>
    </row>
    <row r="191" spans="1:3">
      <c r="A191">
        <v>189</v>
      </c>
      <c r="B191">
        <v>3100600.71890006</v>
      </c>
      <c r="C191">
        <v>4279137.46755798</v>
      </c>
    </row>
    <row r="192" spans="1:3">
      <c r="A192">
        <v>190</v>
      </c>
      <c r="B192">
        <v>3100412.61634281</v>
      </c>
      <c r="C192">
        <v>4279137.46755798</v>
      </c>
    </row>
    <row r="193" spans="1:3">
      <c r="A193">
        <v>191</v>
      </c>
      <c r="B193">
        <v>3100475.05951716</v>
      </c>
      <c r="C193">
        <v>4279137.46755798</v>
      </c>
    </row>
    <row r="194" spans="1:3">
      <c r="A194">
        <v>192</v>
      </c>
      <c r="B194">
        <v>3100444.75965454</v>
      </c>
      <c r="C194">
        <v>4279137.46755798</v>
      </c>
    </row>
    <row r="195" spans="1:3">
      <c r="A195">
        <v>193</v>
      </c>
      <c r="B195">
        <v>3100502.88821983</v>
      </c>
      <c r="C195">
        <v>4279137.46755798</v>
      </c>
    </row>
    <row r="196" spans="1:3">
      <c r="A196">
        <v>194</v>
      </c>
      <c r="B196">
        <v>3100371.68768127</v>
      </c>
      <c r="C196">
        <v>4279137.46755798</v>
      </c>
    </row>
    <row r="197" spans="1:3">
      <c r="A197">
        <v>195</v>
      </c>
      <c r="B197">
        <v>3100473.19261806</v>
      </c>
      <c r="C197">
        <v>4279137.46755798</v>
      </c>
    </row>
    <row r="198" spans="1:3">
      <c r="A198">
        <v>196</v>
      </c>
      <c r="B198">
        <v>3100366.92314009</v>
      </c>
      <c r="C198">
        <v>4279137.46755798</v>
      </c>
    </row>
    <row r="199" spans="1:3">
      <c r="A199">
        <v>197</v>
      </c>
      <c r="B199">
        <v>3100461.96773351</v>
      </c>
      <c r="C199">
        <v>4279137.46755798</v>
      </c>
    </row>
    <row r="200" spans="1:3">
      <c r="A200">
        <v>198</v>
      </c>
      <c r="B200">
        <v>3100438.95041551</v>
      </c>
      <c r="C200">
        <v>4279137.46755798</v>
      </c>
    </row>
    <row r="201" spans="1:3">
      <c r="A201">
        <v>199</v>
      </c>
      <c r="B201">
        <v>3100330.88768082</v>
      </c>
      <c r="C201">
        <v>4279137.46755798</v>
      </c>
    </row>
    <row r="202" spans="1:3">
      <c r="A202">
        <v>200</v>
      </c>
      <c r="B202">
        <v>3100016.23716649</v>
      </c>
      <c r="C202">
        <v>4279137.46755798</v>
      </c>
    </row>
    <row r="203" spans="1:3">
      <c r="A203">
        <v>201</v>
      </c>
      <c r="B203">
        <v>3100325.63813708</v>
      </c>
      <c r="C203">
        <v>4279137.46755798</v>
      </c>
    </row>
    <row r="204" spans="1:3">
      <c r="A204">
        <v>202</v>
      </c>
      <c r="B204">
        <v>3100450.26297986</v>
      </c>
      <c r="C204">
        <v>4279137.46755798</v>
      </c>
    </row>
    <row r="205" spans="1:3">
      <c r="A205">
        <v>203</v>
      </c>
      <c r="B205">
        <v>3100291.66390157</v>
      </c>
      <c r="C205">
        <v>4279137.46755798</v>
      </c>
    </row>
    <row r="206" spans="1:3">
      <c r="A206">
        <v>204</v>
      </c>
      <c r="B206">
        <v>3100258.80202712</v>
      </c>
      <c r="C206">
        <v>4279137.46755798</v>
      </c>
    </row>
    <row r="207" spans="1:3">
      <c r="A207">
        <v>205</v>
      </c>
      <c r="B207">
        <v>3100258.51656541</v>
      </c>
      <c r="C207">
        <v>4279137.46755798</v>
      </c>
    </row>
    <row r="208" spans="1:3">
      <c r="A208">
        <v>206</v>
      </c>
      <c r="B208">
        <v>3100240.01831513</v>
      </c>
      <c r="C208">
        <v>4279137.46755798</v>
      </c>
    </row>
    <row r="209" spans="1:3">
      <c r="A209">
        <v>207</v>
      </c>
      <c r="B209">
        <v>3100258.38196199</v>
      </c>
      <c r="C209">
        <v>4279137.46755798</v>
      </c>
    </row>
    <row r="210" spans="1:3">
      <c r="A210">
        <v>208</v>
      </c>
      <c r="B210">
        <v>3100267.58815047</v>
      </c>
      <c r="C210">
        <v>4279137.46755798</v>
      </c>
    </row>
    <row r="211" spans="1:3">
      <c r="A211">
        <v>209</v>
      </c>
      <c r="B211">
        <v>3100107.66458942</v>
      </c>
      <c r="C211">
        <v>4279137.46755798</v>
      </c>
    </row>
    <row r="212" spans="1:3">
      <c r="A212">
        <v>210</v>
      </c>
      <c r="B212">
        <v>3100257.09734757</v>
      </c>
      <c r="C212">
        <v>4279137.46755798</v>
      </c>
    </row>
    <row r="213" spans="1:3">
      <c r="A213">
        <v>211</v>
      </c>
      <c r="B213">
        <v>3100355.24435503</v>
      </c>
      <c r="C213">
        <v>4279137.46755798</v>
      </c>
    </row>
    <row r="214" spans="1:3">
      <c r="A214">
        <v>212</v>
      </c>
      <c r="B214">
        <v>3100278.52863862</v>
      </c>
      <c r="C214">
        <v>4279137.46755798</v>
      </c>
    </row>
    <row r="215" spans="1:3">
      <c r="A215">
        <v>213</v>
      </c>
      <c r="B215">
        <v>3100284.11876028</v>
      </c>
      <c r="C215">
        <v>4279137.46755798</v>
      </c>
    </row>
    <row r="216" spans="1:3">
      <c r="A216">
        <v>214</v>
      </c>
      <c r="B216">
        <v>3100269.46361617</v>
      </c>
      <c r="C216">
        <v>4279137.46755798</v>
      </c>
    </row>
    <row r="217" spans="1:3">
      <c r="A217">
        <v>215</v>
      </c>
      <c r="B217">
        <v>3100262.86630785</v>
      </c>
      <c r="C217">
        <v>4279137.46755798</v>
      </c>
    </row>
    <row r="218" spans="1:3">
      <c r="A218">
        <v>216</v>
      </c>
      <c r="B218">
        <v>3100279.01285185</v>
      </c>
      <c r="C218">
        <v>4279137.46755798</v>
      </c>
    </row>
    <row r="219" spans="1:3">
      <c r="A219">
        <v>217</v>
      </c>
      <c r="B219">
        <v>3100322.70087341</v>
      </c>
      <c r="C219">
        <v>4279137.46755798</v>
      </c>
    </row>
    <row r="220" spans="1:3">
      <c r="A220">
        <v>218</v>
      </c>
      <c r="B220">
        <v>3100251.68365979</v>
      </c>
      <c r="C220">
        <v>4279137.46755798</v>
      </c>
    </row>
    <row r="221" spans="1:3">
      <c r="A221">
        <v>219</v>
      </c>
      <c r="B221">
        <v>3100230.74651474</v>
      </c>
      <c r="C221">
        <v>4279137.46755798</v>
      </c>
    </row>
    <row r="222" spans="1:3">
      <c r="A222">
        <v>220</v>
      </c>
      <c r="B222">
        <v>3100242.0976572</v>
      </c>
      <c r="C222">
        <v>4279137.46755798</v>
      </c>
    </row>
    <row r="223" spans="1:3">
      <c r="A223">
        <v>221</v>
      </c>
      <c r="B223">
        <v>3100204.16179658</v>
      </c>
      <c r="C223">
        <v>4279137.46755798</v>
      </c>
    </row>
    <row r="224" spans="1:3">
      <c r="A224">
        <v>222</v>
      </c>
      <c r="B224">
        <v>3100267.07662631</v>
      </c>
      <c r="C224">
        <v>4279137.46755798</v>
      </c>
    </row>
    <row r="225" spans="1:3">
      <c r="A225">
        <v>223</v>
      </c>
      <c r="B225">
        <v>3100299.0394843</v>
      </c>
      <c r="C225">
        <v>4279137.46755798</v>
      </c>
    </row>
    <row r="226" spans="1:3">
      <c r="A226">
        <v>224</v>
      </c>
      <c r="B226">
        <v>3100240.99197199</v>
      </c>
      <c r="C226">
        <v>4279137.46755798</v>
      </c>
    </row>
    <row r="227" spans="1:3">
      <c r="A227">
        <v>225</v>
      </c>
      <c r="B227">
        <v>3100260.2896832</v>
      </c>
      <c r="C227">
        <v>4279137.46755798</v>
      </c>
    </row>
    <row r="228" spans="1:3">
      <c r="A228">
        <v>226</v>
      </c>
      <c r="B228">
        <v>3100260.2893107</v>
      </c>
      <c r="C228">
        <v>4279137.46755798</v>
      </c>
    </row>
    <row r="229" spans="1:3">
      <c r="A229">
        <v>227</v>
      </c>
      <c r="B229">
        <v>3100258.00376189</v>
      </c>
      <c r="C229">
        <v>4279137.46755798</v>
      </c>
    </row>
    <row r="230" spans="1:3">
      <c r="A230">
        <v>228</v>
      </c>
      <c r="B230">
        <v>3100229.90845647</v>
      </c>
      <c r="C230">
        <v>4279137.46755798</v>
      </c>
    </row>
    <row r="231" spans="1:3">
      <c r="A231">
        <v>229</v>
      </c>
      <c r="B231">
        <v>3100251.39102724</v>
      </c>
      <c r="C231">
        <v>4279137.46755798</v>
      </c>
    </row>
    <row r="232" spans="1:3">
      <c r="A232">
        <v>230</v>
      </c>
      <c r="B232">
        <v>3100268.21222734</v>
      </c>
      <c r="C232">
        <v>4279137.46755798</v>
      </c>
    </row>
    <row r="233" spans="1:3">
      <c r="A233">
        <v>231</v>
      </c>
      <c r="B233">
        <v>3100281.42994276</v>
      </c>
      <c r="C233">
        <v>4279137.46755798</v>
      </c>
    </row>
    <row r="234" spans="1:3">
      <c r="A234">
        <v>232</v>
      </c>
      <c r="B234">
        <v>3100259.75079975</v>
      </c>
      <c r="C234">
        <v>4279137.46755798</v>
      </c>
    </row>
    <row r="235" spans="1:3">
      <c r="A235">
        <v>233</v>
      </c>
      <c r="B235">
        <v>3100263.54697808</v>
      </c>
      <c r="C235">
        <v>4279137.46755798</v>
      </c>
    </row>
    <row r="236" spans="1:3">
      <c r="A236">
        <v>234</v>
      </c>
      <c r="B236">
        <v>3100236.77876962</v>
      </c>
      <c r="C236">
        <v>4279137.46755798</v>
      </c>
    </row>
    <row r="237" spans="1:3">
      <c r="A237">
        <v>235</v>
      </c>
      <c r="B237">
        <v>3100244.42291153</v>
      </c>
      <c r="C237">
        <v>4279137.46755798</v>
      </c>
    </row>
    <row r="238" spans="1:3">
      <c r="A238">
        <v>236</v>
      </c>
      <c r="B238">
        <v>3100201.62618642</v>
      </c>
      <c r="C238">
        <v>4279137.46755798</v>
      </c>
    </row>
    <row r="239" spans="1:3">
      <c r="A239">
        <v>237</v>
      </c>
      <c r="B239">
        <v>3100236.23731037</v>
      </c>
      <c r="C239">
        <v>4279137.46755798</v>
      </c>
    </row>
    <row r="240" spans="1:3">
      <c r="A240">
        <v>238</v>
      </c>
      <c r="B240">
        <v>3100226.2511364</v>
      </c>
      <c r="C240">
        <v>4279137.46755798</v>
      </c>
    </row>
    <row r="241" spans="1:3">
      <c r="A241">
        <v>239</v>
      </c>
      <c r="B241">
        <v>3100239.19875567</v>
      </c>
      <c r="C241">
        <v>4279137.46755798</v>
      </c>
    </row>
    <row r="242" spans="1:3">
      <c r="A242">
        <v>240</v>
      </c>
      <c r="B242">
        <v>3100230.63315801</v>
      </c>
      <c r="C242">
        <v>4279137.46755798</v>
      </c>
    </row>
    <row r="243" spans="1:3">
      <c r="A243">
        <v>241</v>
      </c>
      <c r="B243">
        <v>3100249.24158784</v>
      </c>
      <c r="C243">
        <v>4279137.46755798</v>
      </c>
    </row>
    <row r="244" spans="1:3">
      <c r="A244">
        <v>242</v>
      </c>
      <c r="B244">
        <v>3100237.45481865</v>
      </c>
      <c r="C244">
        <v>4279137.46755798</v>
      </c>
    </row>
    <row r="245" spans="1:3">
      <c r="A245">
        <v>243</v>
      </c>
      <c r="B245">
        <v>3100251.61924362</v>
      </c>
      <c r="C245">
        <v>4279137.46755798</v>
      </c>
    </row>
    <row r="246" spans="1:3">
      <c r="A246">
        <v>244</v>
      </c>
      <c r="B246">
        <v>3100245.32683007</v>
      </c>
      <c r="C246">
        <v>4279137.46755798</v>
      </c>
    </row>
    <row r="247" spans="1:3">
      <c r="A247">
        <v>245</v>
      </c>
      <c r="B247">
        <v>3100234.52642034</v>
      </c>
      <c r="C247">
        <v>4279137.46755798</v>
      </c>
    </row>
    <row r="248" spans="1:3">
      <c r="A248">
        <v>246</v>
      </c>
      <c r="B248">
        <v>3100230.45569832</v>
      </c>
      <c r="C248">
        <v>4279137.46755798</v>
      </c>
    </row>
    <row r="249" spans="1:3">
      <c r="A249">
        <v>247</v>
      </c>
      <c r="B249">
        <v>3100230.42467043</v>
      </c>
      <c r="C249">
        <v>4279137.46755798</v>
      </c>
    </row>
    <row r="250" spans="1:3">
      <c r="A250">
        <v>248</v>
      </c>
      <c r="B250">
        <v>3100234.45909057</v>
      </c>
      <c r="C250">
        <v>4279137.46755798</v>
      </c>
    </row>
    <row r="251" spans="1:3">
      <c r="A251">
        <v>249</v>
      </c>
      <c r="B251">
        <v>3100234.62288761</v>
      </c>
      <c r="C251">
        <v>4279137.46755798</v>
      </c>
    </row>
    <row r="252" spans="1:3">
      <c r="A252">
        <v>250</v>
      </c>
      <c r="B252">
        <v>3100232.76923915</v>
      </c>
      <c r="C252">
        <v>4279137.46755798</v>
      </c>
    </row>
    <row r="253" spans="1:3">
      <c r="A253">
        <v>251</v>
      </c>
      <c r="B253">
        <v>3100241.04988959</v>
      </c>
      <c r="C253">
        <v>4279137.46755798</v>
      </c>
    </row>
    <row r="254" spans="1:3">
      <c r="A254">
        <v>252</v>
      </c>
      <c r="B254">
        <v>3100241.69281492</v>
      </c>
      <c r="C254">
        <v>4279137.46755798</v>
      </c>
    </row>
    <row r="255" spans="1:3">
      <c r="A255">
        <v>253</v>
      </c>
      <c r="B255">
        <v>3100237.935131</v>
      </c>
      <c r="C255">
        <v>4279137.46755798</v>
      </c>
    </row>
    <row r="256" spans="1:3">
      <c r="A256">
        <v>254</v>
      </c>
      <c r="B256">
        <v>3100237.21505282</v>
      </c>
      <c r="C256">
        <v>4279137.46755798</v>
      </c>
    </row>
    <row r="257" spans="1:3">
      <c r="A257">
        <v>255</v>
      </c>
      <c r="B257">
        <v>3100241.18283227</v>
      </c>
      <c r="C257">
        <v>4279137.46755798</v>
      </c>
    </row>
    <row r="258" spans="1:3">
      <c r="A258">
        <v>256</v>
      </c>
      <c r="B258">
        <v>3100241.8360779</v>
      </c>
      <c r="C258">
        <v>4279137.46755798</v>
      </c>
    </row>
    <row r="259" spans="1:3">
      <c r="A259">
        <v>257</v>
      </c>
      <c r="B259">
        <v>3100237.46353086</v>
      </c>
      <c r="C259">
        <v>4279137.46755798</v>
      </c>
    </row>
    <row r="260" spans="1:3">
      <c r="A260">
        <v>258</v>
      </c>
      <c r="B260">
        <v>3100237.51759678</v>
      </c>
      <c r="C260">
        <v>4279137.46755798</v>
      </c>
    </row>
    <row r="261" spans="1:3">
      <c r="A261">
        <v>259</v>
      </c>
      <c r="B261">
        <v>3100237.68706241</v>
      </c>
      <c r="C261">
        <v>4279137.46755798</v>
      </c>
    </row>
    <row r="262" spans="1:3">
      <c r="A262">
        <v>260</v>
      </c>
      <c r="B262">
        <v>3100236.82574056</v>
      </c>
      <c r="C262">
        <v>4279137.46755798</v>
      </c>
    </row>
    <row r="263" spans="1:3">
      <c r="A263">
        <v>261</v>
      </c>
      <c r="B263">
        <v>3100233.93294468</v>
      </c>
      <c r="C263">
        <v>4279137.46755798</v>
      </c>
    </row>
    <row r="264" spans="1:3">
      <c r="A264">
        <v>262</v>
      </c>
      <c r="B264">
        <v>3100237.26274669</v>
      </c>
      <c r="C264">
        <v>4279137.46755798</v>
      </c>
    </row>
    <row r="265" spans="1:3">
      <c r="A265">
        <v>263</v>
      </c>
      <c r="B265">
        <v>3100233.49125906</v>
      </c>
      <c r="C265">
        <v>4279137.46755798</v>
      </c>
    </row>
    <row r="266" spans="1:3">
      <c r="A266">
        <v>264</v>
      </c>
      <c r="B266">
        <v>3100230.02816842</v>
      </c>
      <c r="C266">
        <v>4279137.46755798</v>
      </c>
    </row>
    <row r="267" spans="1:3">
      <c r="A267">
        <v>265</v>
      </c>
      <c r="B267">
        <v>3100234.54482739</v>
      </c>
      <c r="C267">
        <v>4279137.46755798</v>
      </c>
    </row>
    <row r="268" spans="1:3">
      <c r="A268">
        <v>266</v>
      </c>
      <c r="B268">
        <v>3100235.85139435</v>
      </c>
      <c r="C268">
        <v>4279137.46755798</v>
      </c>
    </row>
    <row r="269" spans="1:3">
      <c r="A269">
        <v>267</v>
      </c>
      <c r="B269">
        <v>3100230.6450863</v>
      </c>
      <c r="C269">
        <v>4279137.46755798</v>
      </c>
    </row>
    <row r="270" spans="1:3">
      <c r="A270">
        <v>268</v>
      </c>
      <c r="B270">
        <v>3100235.43804548</v>
      </c>
      <c r="C270">
        <v>4279137.46755798</v>
      </c>
    </row>
    <row r="271" spans="1:3">
      <c r="A271">
        <v>269</v>
      </c>
      <c r="B271">
        <v>3100233.88944219</v>
      </c>
      <c r="C271">
        <v>4279137.46755798</v>
      </c>
    </row>
    <row r="272" spans="1:3">
      <c r="A272">
        <v>270</v>
      </c>
      <c r="B272">
        <v>3100233.33445422</v>
      </c>
      <c r="C272">
        <v>4279137.46755798</v>
      </c>
    </row>
    <row r="273" spans="1:3">
      <c r="A273">
        <v>271</v>
      </c>
      <c r="B273">
        <v>3100231.65269108</v>
      </c>
      <c r="C273">
        <v>4279137.46755798</v>
      </c>
    </row>
    <row r="274" spans="1:3">
      <c r="A274">
        <v>272</v>
      </c>
      <c r="B274">
        <v>3100231.27062161</v>
      </c>
      <c r="C274">
        <v>4279137.46755798</v>
      </c>
    </row>
    <row r="275" spans="1:3">
      <c r="A275">
        <v>273</v>
      </c>
      <c r="B275">
        <v>3100231.61962139</v>
      </c>
      <c r="C275">
        <v>4279137.46755798</v>
      </c>
    </row>
    <row r="276" spans="1:3">
      <c r="A276">
        <v>274</v>
      </c>
      <c r="B276">
        <v>3100226.67158143</v>
      </c>
      <c r="C276">
        <v>4279137.46755798</v>
      </c>
    </row>
    <row r="277" spans="1:3">
      <c r="A277">
        <v>275</v>
      </c>
      <c r="B277">
        <v>3100230.72505556</v>
      </c>
      <c r="C277">
        <v>4279137.46755798</v>
      </c>
    </row>
    <row r="278" spans="1:3">
      <c r="A278">
        <v>276</v>
      </c>
      <c r="B278">
        <v>3100234.64809314</v>
      </c>
      <c r="C278">
        <v>4279137.46755798</v>
      </c>
    </row>
    <row r="279" spans="1:3">
      <c r="A279">
        <v>277</v>
      </c>
      <c r="B279">
        <v>3100231.11893946</v>
      </c>
      <c r="C279">
        <v>4279137.46755798</v>
      </c>
    </row>
    <row r="280" spans="1:3">
      <c r="A280">
        <v>278</v>
      </c>
      <c r="B280">
        <v>3100233.94012045</v>
      </c>
      <c r="C280">
        <v>4279137.46755798</v>
      </c>
    </row>
    <row r="281" spans="1:3">
      <c r="A281">
        <v>279</v>
      </c>
      <c r="B281">
        <v>3100231.50573161</v>
      </c>
      <c r="C281">
        <v>4279137.46755798</v>
      </c>
    </row>
    <row r="282" spans="1:3">
      <c r="A282">
        <v>280</v>
      </c>
      <c r="B282">
        <v>3100231.96483547</v>
      </c>
      <c r="C282">
        <v>4279137.46755798</v>
      </c>
    </row>
    <row r="283" spans="1:3">
      <c r="A283">
        <v>281</v>
      </c>
      <c r="B283">
        <v>3100232.42550064</v>
      </c>
      <c r="C283">
        <v>4279137.46755798</v>
      </c>
    </row>
    <row r="284" spans="1:3">
      <c r="A284">
        <v>282</v>
      </c>
      <c r="B284">
        <v>3100232.56118652</v>
      </c>
      <c r="C284">
        <v>4279137.46755798</v>
      </c>
    </row>
    <row r="285" spans="1:3">
      <c r="A285">
        <v>283</v>
      </c>
      <c r="B285">
        <v>3100232.3406877</v>
      </c>
      <c r="C285">
        <v>4279137.46755798</v>
      </c>
    </row>
    <row r="286" spans="1:3">
      <c r="A286">
        <v>284</v>
      </c>
      <c r="B286">
        <v>3100232.6545406</v>
      </c>
      <c r="C286">
        <v>4279137.46755798</v>
      </c>
    </row>
    <row r="287" spans="1:3">
      <c r="A287">
        <v>285</v>
      </c>
      <c r="B287">
        <v>3100233.9744963</v>
      </c>
      <c r="C287">
        <v>4279137.46755798</v>
      </c>
    </row>
    <row r="288" spans="1:3">
      <c r="A288">
        <v>286</v>
      </c>
      <c r="B288">
        <v>3100232.62412312</v>
      </c>
      <c r="C288">
        <v>4279137.46755798</v>
      </c>
    </row>
    <row r="289" spans="1:3">
      <c r="A289">
        <v>287</v>
      </c>
      <c r="B289">
        <v>3100233.46029975</v>
      </c>
      <c r="C289">
        <v>4279137.46755798</v>
      </c>
    </row>
    <row r="290" spans="1:3">
      <c r="A290">
        <v>288</v>
      </c>
      <c r="B290">
        <v>3100233.00774853</v>
      </c>
      <c r="C290">
        <v>4279137.46755798</v>
      </c>
    </row>
    <row r="291" spans="1:3">
      <c r="A291">
        <v>289</v>
      </c>
      <c r="B291">
        <v>3100233.55564327</v>
      </c>
      <c r="C291">
        <v>4279137.46755798</v>
      </c>
    </row>
    <row r="292" spans="1:3">
      <c r="A292">
        <v>290</v>
      </c>
      <c r="B292">
        <v>3100233.17624935</v>
      </c>
      <c r="C292">
        <v>4279137.46755798</v>
      </c>
    </row>
    <row r="293" spans="1:3">
      <c r="A293">
        <v>291</v>
      </c>
      <c r="B293">
        <v>3100233.13084276</v>
      </c>
      <c r="C293">
        <v>4279137.46755798</v>
      </c>
    </row>
    <row r="294" spans="1:3">
      <c r="A294">
        <v>292</v>
      </c>
      <c r="B294">
        <v>3100233.14068193</v>
      </c>
      <c r="C294">
        <v>4279137.46755798</v>
      </c>
    </row>
    <row r="295" spans="1:3">
      <c r="A295">
        <v>293</v>
      </c>
      <c r="B295">
        <v>3100232.74456664</v>
      </c>
      <c r="C295">
        <v>4279137.46755798</v>
      </c>
    </row>
    <row r="296" spans="1:3">
      <c r="A296">
        <v>294</v>
      </c>
      <c r="B296">
        <v>3100233.25270453</v>
      </c>
      <c r="C296">
        <v>4279137.46755798</v>
      </c>
    </row>
    <row r="297" spans="1:3">
      <c r="A297">
        <v>295</v>
      </c>
      <c r="B297">
        <v>3100234.59776879</v>
      </c>
      <c r="C297">
        <v>4279137.46755798</v>
      </c>
    </row>
    <row r="298" spans="1:3">
      <c r="A298">
        <v>296</v>
      </c>
      <c r="B298">
        <v>3100233.31591654</v>
      </c>
      <c r="C298">
        <v>4279137.46755798</v>
      </c>
    </row>
    <row r="299" spans="1:3">
      <c r="A299">
        <v>297</v>
      </c>
      <c r="B299">
        <v>3100232.9172217</v>
      </c>
      <c r="C299">
        <v>4279137.46755798</v>
      </c>
    </row>
    <row r="300" spans="1:3">
      <c r="A300">
        <v>298</v>
      </c>
      <c r="B300">
        <v>3100233.05964069</v>
      </c>
      <c r="C300">
        <v>4279137.46755798</v>
      </c>
    </row>
    <row r="301" spans="1:3">
      <c r="A301">
        <v>299</v>
      </c>
      <c r="B301">
        <v>3100232.99968108</v>
      </c>
      <c r="C301">
        <v>4279137.46755798</v>
      </c>
    </row>
    <row r="302" spans="1:3">
      <c r="A302">
        <v>300</v>
      </c>
      <c r="B302">
        <v>3100232.79946759</v>
      </c>
      <c r="C302">
        <v>4279137.46755798</v>
      </c>
    </row>
    <row r="303" spans="1:3">
      <c r="A303">
        <v>301</v>
      </c>
      <c r="B303">
        <v>3100233.3147777</v>
      </c>
      <c r="C303">
        <v>4279137.46755798</v>
      </c>
    </row>
    <row r="304" spans="1:3">
      <c r="A304">
        <v>302</v>
      </c>
      <c r="B304">
        <v>3100233.03367674</v>
      </c>
      <c r="C304">
        <v>4279137.46755798</v>
      </c>
    </row>
    <row r="305" spans="1:3">
      <c r="A305">
        <v>303</v>
      </c>
      <c r="B305">
        <v>3100233.04065575</v>
      </c>
      <c r="C305">
        <v>4279137.46755798</v>
      </c>
    </row>
    <row r="306" spans="1:3">
      <c r="A306">
        <v>304</v>
      </c>
      <c r="B306">
        <v>3100232.89952821</v>
      </c>
      <c r="C306">
        <v>4279137.46755798</v>
      </c>
    </row>
    <row r="307" spans="1:3">
      <c r="A307">
        <v>305</v>
      </c>
      <c r="B307">
        <v>3100233.17520993</v>
      </c>
      <c r="C307">
        <v>4279137.46755798</v>
      </c>
    </row>
    <row r="308" spans="1:3">
      <c r="A308">
        <v>306</v>
      </c>
      <c r="B308">
        <v>3100233.4134411</v>
      </c>
      <c r="C308">
        <v>4279137.46755798</v>
      </c>
    </row>
    <row r="309" spans="1:3">
      <c r="A309">
        <v>307</v>
      </c>
      <c r="B309">
        <v>3100233.54250056</v>
      </c>
      <c r="C309">
        <v>4279137.46755798</v>
      </c>
    </row>
    <row r="310" spans="1:3">
      <c r="A310">
        <v>308</v>
      </c>
      <c r="B310">
        <v>3100233.67194958</v>
      </c>
      <c r="C310">
        <v>4279137.46755798</v>
      </c>
    </row>
    <row r="311" spans="1:3">
      <c r="A311">
        <v>309</v>
      </c>
      <c r="B311">
        <v>3100233.49483183</v>
      </c>
      <c r="C311">
        <v>4279137.46755798</v>
      </c>
    </row>
    <row r="312" spans="1:3">
      <c r="A312">
        <v>310</v>
      </c>
      <c r="B312">
        <v>3100233.83591534</v>
      </c>
      <c r="C312">
        <v>4279137.46755798</v>
      </c>
    </row>
    <row r="313" spans="1:3">
      <c r="A313">
        <v>311</v>
      </c>
      <c r="B313">
        <v>3100233.77798496</v>
      </c>
      <c r="C313">
        <v>4279137.46755798</v>
      </c>
    </row>
    <row r="314" spans="1:3">
      <c r="A314">
        <v>312</v>
      </c>
      <c r="B314">
        <v>3100233.71588993</v>
      </c>
      <c r="C314">
        <v>4279137.46755798</v>
      </c>
    </row>
    <row r="315" spans="1:3">
      <c r="A315">
        <v>313</v>
      </c>
      <c r="B315">
        <v>3100233.64301589</v>
      </c>
      <c r="C315">
        <v>4279137.46755798</v>
      </c>
    </row>
    <row r="316" spans="1:3">
      <c r="A316">
        <v>314</v>
      </c>
      <c r="B316">
        <v>3100234.04103008</v>
      </c>
      <c r="C316">
        <v>4279137.46755798</v>
      </c>
    </row>
    <row r="317" spans="1:3">
      <c r="A317">
        <v>315</v>
      </c>
      <c r="B317">
        <v>3100233.57771729</v>
      </c>
      <c r="C317">
        <v>4279137.46755798</v>
      </c>
    </row>
    <row r="318" spans="1:3">
      <c r="A318">
        <v>316</v>
      </c>
      <c r="B318">
        <v>3100233.43244068</v>
      </c>
      <c r="C318">
        <v>4279137.46755798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1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3805.73414696847</v>
      </c>
      <c r="C2">
        <v>3805.73414696847</v>
      </c>
      <c r="D2">
        <v>712.955172020755</v>
      </c>
      <c r="E2">
        <v>155.453176831344</v>
      </c>
    </row>
    <row r="3" spans="1:5">
      <c r="A3">
        <v>1</v>
      </c>
      <c r="B3">
        <v>3805.73414696847</v>
      </c>
      <c r="C3">
        <v>3805.73414696847</v>
      </c>
      <c r="D3">
        <v>2112.03376350285</v>
      </c>
      <c r="E3">
        <v>1554.53176831344</v>
      </c>
    </row>
    <row r="4" spans="1:5">
      <c r="A4">
        <v>2</v>
      </c>
      <c r="B4">
        <v>3805.73414696847</v>
      </c>
      <c r="C4">
        <v>3805.73414696847</v>
      </c>
      <c r="D4">
        <v>2023.05698133453</v>
      </c>
      <c r="E4">
        <v>1465.55498614512</v>
      </c>
    </row>
    <row r="5" spans="1:5">
      <c r="A5">
        <v>3</v>
      </c>
      <c r="B5">
        <v>3805.73414696847</v>
      </c>
      <c r="C5">
        <v>3805.73414696847</v>
      </c>
      <c r="D5">
        <v>1920.24864404667</v>
      </c>
      <c r="E5">
        <v>1362.74664885726</v>
      </c>
    </row>
    <row r="6" spans="1:5">
      <c r="A6">
        <v>4</v>
      </c>
      <c r="B6">
        <v>3805.73414696847</v>
      </c>
      <c r="C6">
        <v>3805.73414696847</v>
      </c>
      <c r="D6">
        <v>1866.35249089925</v>
      </c>
      <c r="E6">
        <v>1308.85049570984</v>
      </c>
    </row>
    <row r="7" spans="1:5">
      <c r="A7">
        <v>5</v>
      </c>
      <c r="B7">
        <v>3805.73414696847</v>
      </c>
      <c r="C7">
        <v>3805.73414696847</v>
      </c>
      <c r="D7">
        <v>1774.48565766839</v>
      </c>
      <c r="E7">
        <v>1216.98366247898</v>
      </c>
    </row>
    <row r="8" spans="1:5">
      <c r="A8">
        <v>6</v>
      </c>
      <c r="B8">
        <v>3805.73414696847</v>
      </c>
      <c r="C8">
        <v>3805.73414696847</v>
      </c>
      <c r="D8">
        <v>1721.97439782187</v>
      </c>
      <c r="E8">
        <v>1164.47240263246</v>
      </c>
    </row>
    <row r="9" spans="1:5">
      <c r="A9">
        <v>7</v>
      </c>
      <c r="B9">
        <v>3805.73414696847</v>
      </c>
      <c r="C9">
        <v>3805.73414696847</v>
      </c>
      <c r="D9">
        <v>1627.20968031785</v>
      </c>
      <c r="E9">
        <v>1069.70768512844</v>
      </c>
    </row>
    <row r="10" spans="1:5">
      <c r="A10">
        <v>8</v>
      </c>
      <c r="B10">
        <v>3805.73414696847</v>
      </c>
      <c r="C10">
        <v>3805.73414696847</v>
      </c>
      <c r="D10">
        <v>1573.62025406497</v>
      </c>
      <c r="E10">
        <v>1016.11825887556</v>
      </c>
    </row>
    <row r="11" spans="1:5">
      <c r="A11">
        <v>9</v>
      </c>
      <c r="B11">
        <v>3805.73414696847</v>
      </c>
      <c r="C11">
        <v>3805.73414696847</v>
      </c>
      <c r="D11">
        <v>1475.5716675423</v>
      </c>
      <c r="E11">
        <v>918.069672352886</v>
      </c>
    </row>
    <row r="12" spans="1:5">
      <c r="A12">
        <v>10</v>
      </c>
      <c r="B12">
        <v>3805.73414696847</v>
      </c>
      <c r="C12">
        <v>3805.73414696847</v>
      </c>
      <c r="D12">
        <v>1334.76787934613</v>
      </c>
      <c r="E12">
        <v>777.26588415672</v>
      </c>
    </row>
    <row r="13" spans="1:5">
      <c r="A13">
        <v>11</v>
      </c>
      <c r="B13">
        <v>3805.73414696847</v>
      </c>
      <c r="C13">
        <v>3805.73414696847</v>
      </c>
      <c r="D13">
        <v>1220.93921461142</v>
      </c>
      <c r="E13">
        <v>663.43721942201</v>
      </c>
    </row>
    <row r="14" spans="1:5">
      <c r="A14">
        <v>12</v>
      </c>
      <c r="B14">
        <v>3805.73414696847</v>
      </c>
      <c r="C14">
        <v>3805.73414696847</v>
      </c>
      <c r="D14">
        <v>1205.23217366828</v>
      </c>
      <c r="E14">
        <v>647.73017847887</v>
      </c>
    </row>
    <row r="15" spans="1:5">
      <c r="A15">
        <v>13</v>
      </c>
      <c r="B15">
        <v>3805.73414696847</v>
      </c>
      <c r="C15">
        <v>3805.73414696847</v>
      </c>
      <c r="D15">
        <v>1203.91151988941</v>
      </c>
      <c r="E15">
        <v>646.409524699996</v>
      </c>
    </row>
    <row r="16" spans="1:5">
      <c r="A16">
        <v>14</v>
      </c>
      <c r="B16">
        <v>3805.73414696847</v>
      </c>
      <c r="C16">
        <v>3805.73414696847</v>
      </c>
      <c r="D16">
        <v>1177.92960298862</v>
      </c>
      <c r="E16">
        <v>620.427607799208</v>
      </c>
    </row>
    <row r="17" spans="1:5">
      <c r="A17">
        <v>15</v>
      </c>
      <c r="B17">
        <v>3805.73414696847</v>
      </c>
      <c r="C17">
        <v>3805.73414696847</v>
      </c>
      <c r="D17">
        <v>1175.30251497646</v>
      </c>
      <c r="E17">
        <v>617.800519787046</v>
      </c>
    </row>
    <row r="18" spans="1:5">
      <c r="A18">
        <v>16</v>
      </c>
      <c r="B18">
        <v>3805.73414696847</v>
      </c>
      <c r="C18">
        <v>3805.73414696847</v>
      </c>
      <c r="D18">
        <v>1150.02284895818</v>
      </c>
      <c r="E18">
        <v>592.520853768763</v>
      </c>
    </row>
    <row r="19" spans="1:5">
      <c r="A19">
        <v>17</v>
      </c>
      <c r="B19">
        <v>3805.73414696847</v>
      </c>
      <c r="C19">
        <v>3805.73414696847</v>
      </c>
      <c r="D19">
        <v>1147.05754749366</v>
      </c>
      <c r="E19">
        <v>589.555552304247</v>
      </c>
    </row>
    <row r="20" spans="1:5">
      <c r="A20">
        <v>18</v>
      </c>
      <c r="B20">
        <v>3805.73414696847</v>
      </c>
      <c r="C20">
        <v>3805.73414696847</v>
      </c>
      <c r="D20">
        <v>1120.23485331833</v>
      </c>
      <c r="E20">
        <v>562.732858128917</v>
      </c>
    </row>
    <row r="21" spans="1:5">
      <c r="A21">
        <v>19</v>
      </c>
      <c r="B21">
        <v>3805.73414696847</v>
      </c>
      <c r="C21">
        <v>3805.73414696847</v>
      </c>
      <c r="D21">
        <v>1090.18501014757</v>
      </c>
      <c r="E21">
        <v>532.683014958158</v>
      </c>
    </row>
    <row r="22" spans="1:5">
      <c r="A22">
        <v>20</v>
      </c>
      <c r="B22">
        <v>3805.73414696847</v>
      </c>
      <c r="C22">
        <v>3805.73414696847</v>
      </c>
      <c r="D22">
        <v>1034.30521822284</v>
      </c>
      <c r="E22">
        <v>476.803223033429</v>
      </c>
    </row>
    <row r="23" spans="1:5">
      <c r="A23">
        <v>21</v>
      </c>
      <c r="B23">
        <v>3805.73414696847</v>
      </c>
      <c r="C23">
        <v>3805.73414696847</v>
      </c>
      <c r="D23">
        <v>990.071939215341</v>
      </c>
      <c r="E23">
        <v>432.56994402593</v>
      </c>
    </row>
    <row r="24" spans="1:5">
      <c r="A24">
        <v>22</v>
      </c>
      <c r="B24">
        <v>3805.73414696847</v>
      </c>
      <c r="C24">
        <v>3805.73414696847</v>
      </c>
      <c r="D24">
        <v>977.594252075731</v>
      </c>
      <c r="E24">
        <v>420.09225688632</v>
      </c>
    </row>
    <row r="25" spans="1:5">
      <c r="A25">
        <v>23</v>
      </c>
      <c r="B25">
        <v>3805.73414696847</v>
      </c>
      <c r="C25">
        <v>3805.73414696847</v>
      </c>
      <c r="D25">
        <v>966.38109442643</v>
      </c>
      <c r="E25">
        <v>408.879099237019</v>
      </c>
    </row>
    <row r="26" spans="1:5">
      <c r="A26">
        <v>24</v>
      </c>
      <c r="B26">
        <v>3805.73414696847</v>
      </c>
      <c r="C26">
        <v>3805.73414696847</v>
      </c>
      <c r="D26">
        <v>971.245039024738</v>
      </c>
      <c r="E26">
        <v>413.743043835327</v>
      </c>
    </row>
    <row r="27" spans="1:5">
      <c r="A27">
        <v>25</v>
      </c>
      <c r="B27">
        <v>3805.73414696847</v>
      </c>
      <c r="C27">
        <v>3805.73414696847</v>
      </c>
      <c r="D27">
        <v>957.359126200266</v>
      </c>
      <c r="E27">
        <v>399.857131010855</v>
      </c>
    </row>
    <row r="28" spans="1:5">
      <c r="A28">
        <v>26</v>
      </c>
      <c r="B28">
        <v>3805.73414696847</v>
      </c>
      <c r="C28">
        <v>3805.73414696847</v>
      </c>
      <c r="D28">
        <v>956.649143810654</v>
      </c>
      <c r="E28">
        <v>399.147148621243</v>
      </c>
    </row>
    <row r="29" spans="1:5">
      <c r="A29">
        <v>27</v>
      </c>
      <c r="B29">
        <v>3805.73414696847</v>
      </c>
      <c r="C29">
        <v>3805.73414696847</v>
      </c>
      <c r="D29">
        <v>945.55393373102</v>
      </c>
      <c r="E29">
        <v>388.051938541609</v>
      </c>
    </row>
    <row r="30" spans="1:5">
      <c r="A30">
        <v>28</v>
      </c>
      <c r="B30">
        <v>3805.73414696847</v>
      </c>
      <c r="C30">
        <v>3805.73414696847</v>
      </c>
      <c r="D30">
        <v>936.915283922189</v>
      </c>
      <c r="E30">
        <v>379.413288732777</v>
      </c>
    </row>
    <row r="31" spans="1:5">
      <c r="A31">
        <v>29</v>
      </c>
      <c r="B31">
        <v>3805.73414696847</v>
      </c>
      <c r="C31">
        <v>3805.73414696847</v>
      </c>
      <c r="D31">
        <v>936.983598587765</v>
      </c>
      <c r="E31">
        <v>379.481603398354</v>
      </c>
    </row>
    <row r="32" spans="1:5">
      <c r="A32">
        <v>30</v>
      </c>
      <c r="B32">
        <v>3805.73414696847</v>
      </c>
      <c r="C32">
        <v>3805.73414696847</v>
      </c>
      <c r="D32">
        <v>905.422985457598</v>
      </c>
      <c r="E32">
        <v>347.920990268187</v>
      </c>
    </row>
    <row r="33" spans="1:5">
      <c r="A33">
        <v>31</v>
      </c>
      <c r="B33">
        <v>3805.73414696847</v>
      </c>
      <c r="C33">
        <v>3805.73414696847</v>
      </c>
      <c r="D33">
        <v>880.377199345877</v>
      </c>
      <c r="E33">
        <v>322.875204156466</v>
      </c>
    </row>
    <row r="34" spans="1:5">
      <c r="A34">
        <v>32</v>
      </c>
      <c r="B34">
        <v>3805.73414696847</v>
      </c>
      <c r="C34">
        <v>3805.73414696847</v>
      </c>
      <c r="D34">
        <v>866.19117664069</v>
      </c>
      <c r="E34">
        <v>308.689181451279</v>
      </c>
    </row>
    <row r="35" spans="1:5">
      <c r="A35">
        <v>33</v>
      </c>
      <c r="B35">
        <v>3805.73414696847</v>
      </c>
      <c r="C35">
        <v>3805.73414696847</v>
      </c>
      <c r="D35">
        <v>855.960059300071</v>
      </c>
      <c r="E35">
        <v>298.45806411066</v>
      </c>
    </row>
    <row r="36" spans="1:5">
      <c r="A36">
        <v>34</v>
      </c>
      <c r="B36">
        <v>3805.73414696847</v>
      </c>
      <c r="C36">
        <v>3805.73414696847</v>
      </c>
      <c r="D36">
        <v>847.597305922267</v>
      </c>
      <c r="E36">
        <v>290.095310732856</v>
      </c>
    </row>
    <row r="37" spans="1:5">
      <c r="A37">
        <v>35</v>
      </c>
      <c r="B37">
        <v>3805.73414696847</v>
      </c>
      <c r="C37">
        <v>3805.73414696847</v>
      </c>
      <c r="D37">
        <v>842.556716145126</v>
      </c>
      <c r="E37">
        <v>285.054720955715</v>
      </c>
    </row>
    <row r="38" spans="1:5">
      <c r="A38">
        <v>36</v>
      </c>
      <c r="B38">
        <v>3805.73414696847</v>
      </c>
      <c r="C38">
        <v>3805.73414696847</v>
      </c>
      <c r="D38">
        <v>844.566863719676</v>
      </c>
      <c r="E38">
        <v>287.064868530265</v>
      </c>
    </row>
    <row r="39" spans="1:5">
      <c r="A39">
        <v>37</v>
      </c>
      <c r="B39">
        <v>3805.73414696847</v>
      </c>
      <c r="C39">
        <v>3805.73414696847</v>
      </c>
      <c r="D39">
        <v>835.688439710459</v>
      </c>
      <c r="E39">
        <v>278.186444521047</v>
      </c>
    </row>
    <row r="40" spans="1:5">
      <c r="A40">
        <v>38</v>
      </c>
      <c r="B40">
        <v>3805.73414696847</v>
      </c>
      <c r="C40">
        <v>3805.73414696847</v>
      </c>
      <c r="D40">
        <v>835.090428117925</v>
      </c>
      <c r="E40">
        <v>277.588432928514</v>
      </c>
    </row>
    <row r="41" spans="1:5">
      <c r="A41">
        <v>39</v>
      </c>
      <c r="B41">
        <v>3805.73414696847</v>
      </c>
      <c r="C41">
        <v>3805.73414696847</v>
      </c>
      <c r="D41">
        <v>827.073814670531</v>
      </c>
      <c r="E41">
        <v>269.571819481119</v>
      </c>
    </row>
    <row r="42" spans="1:5">
      <c r="A42">
        <v>40</v>
      </c>
      <c r="B42">
        <v>3805.73414696847</v>
      </c>
      <c r="C42">
        <v>3805.73414696847</v>
      </c>
      <c r="D42">
        <v>812.789215589637</v>
      </c>
      <c r="E42">
        <v>255.287220400226</v>
      </c>
    </row>
    <row r="43" spans="1:5">
      <c r="A43">
        <v>41</v>
      </c>
      <c r="B43">
        <v>3805.73414696847</v>
      </c>
      <c r="C43">
        <v>3805.73414696847</v>
      </c>
      <c r="D43">
        <v>800.237699094622</v>
      </c>
      <c r="E43">
        <v>242.735703905211</v>
      </c>
    </row>
    <row r="44" spans="1:5">
      <c r="A44">
        <v>42</v>
      </c>
      <c r="B44">
        <v>3805.73414696847</v>
      </c>
      <c r="C44">
        <v>3805.73414696847</v>
      </c>
      <c r="D44">
        <v>790.951974118198</v>
      </c>
      <c r="E44">
        <v>233.449978928786</v>
      </c>
    </row>
    <row r="45" spans="1:5">
      <c r="A45">
        <v>43</v>
      </c>
      <c r="B45">
        <v>3805.73414696847</v>
      </c>
      <c r="C45">
        <v>3805.73414696847</v>
      </c>
      <c r="D45">
        <v>781.921634746016</v>
      </c>
      <c r="E45">
        <v>224.419639556604</v>
      </c>
    </row>
    <row r="46" spans="1:5">
      <c r="A46">
        <v>44</v>
      </c>
      <c r="B46">
        <v>3805.73414696847</v>
      </c>
      <c r="C46">
        <v>3805.73414696847</v>
      </c>
      <c r="D46">
        <v>774.437807118971</v>
      </c>
      <c r="E46">
        <v>216.935811929561</v>
      </c>
    </row>
    <row r="47" spans="1:5">
      <c r="A47">
        <v>45</v>
      </c>
      <c r="B47">
        <v>3805.73414696847</v>
      </c>
      <c r="C47">
        <v>3805.73414696847</v>
      </c>
      <c r="D47">
        <v>768.846475482461</v>
      </c>
      <c r="E47">
        <v>211.34448029305</v>
      </c>
    </row>
    <row r="48" spans="1:5">
      <c r="A48">
        <v>46</v>
      </c>
      <c r="B48">
        <v>3805.73414696847</v>
      </c>
      <c r="C48">
        <v>3805.73414696847</v>
      </c>
      <c r="D48">
        <v>767.445388116981</v>
      </c>
      <c r="E48">
        <v>209.94339292757</v>
      </c>
    </row>
    <row r="49" spans="1:5">
      <c r="A49">
        <v>47</v>
      </c>
      <c r="B49">
        <v>3805.73414696847</v>
      </c>
      <c r="C49">
        <v>3805.73414696847</v>
      </c>
      <c r="D49">
        <v>767.175997331373</v>
      </c>
      <c r="E49">
        <v>209.674002141962</v>
      </c>
    </row>
    <row r="50" spans="1:5">
      <c r="A50">
        <v>48</v>
      </c>
      <c r="B50">
        <v>3805.73414696847</v>
      </c>
      <c r="C50">
        <v>3805.73414696847</v>
      </c>
      <c r="D50">
        <v>763.025263207863</v>
      </c>
      <c r="E50">
        <v>205.523268018451</v>
      </c>
    </row>
    <row r="51" spans="1:5">
      <c r="A51">
        <v>49</v>
      </c>
      <c r="B51">
        <v>3805.73414696847</v>
      </c>
      <c r="C51">
        <v>3805.73414696847</v>
      </c>
      <c r="D51">
        <v>757.094889288079</v>
      </c>
      <c r="E51">
        <v>199.592894098668</v>
      </c>
    </row>
    <row r="52" spans="1:5">
      <c r="A52">
        <v>50</v>
      </c>
      <c r="B52">
        <v>3805.73414696847</v>
      </c>
      <c r="C52">
        <v>3805.73414696847</v>
      </c>
      <c r="D52">
        <v>749.622002344729</v>
      </c>
      <c r="E52">
        <v>192.120007155317</v>
      </c>
    </row>
    <row r="53" spans="1:5">
      <c r="A53">
        <v>51</v>
      </c>
      <c r="B53">
        <v>3805.73414696847</v>
      </c>
      <c r="C53">
        <v>3805.73414696847</v>
      </c>
      <c r="D53">
        <v>742.797381875074</v>
      </c>
      <c r="E53">
        <v>185.295386685663</v>
      </c>
    </row>
    <row r="54" spans="1:5">
      <c r="A54">
        <v>52</v>
      </c>
      <c r="B54">
        <v>3805.73414696847</v>
      </c>
      <c r="C54">
        <v>3805.73414696847</v>
      </c>
      <c r="D54">
        <v>737.217676748246</v>
      </c>
      <c r="E54">
        <v>179.715681558835</v>
      </c>
    </row>
    <row r="55" spans="1:5">
      <c r="A55">
        <v>53</v>
      </c>
      <c r="B55">
        <v>3805.73414696847</v>
      </c>
      <c r="C55">
        <v>3805.73414696847</v>
      </c>
      <c r="D55">
        <v>731.353715328117</v>
      </c>
      <c r="E55">
        <v>173.851720138706</v>
      </c>
    </row>
    <row r="56" spans="1:5">
      <c r="A56">
        <v>54</v>
      </c>
      <c r="B56">
        <v>3805.73414696847</v>
      </c>
      <c r="C56">
        <v>3805.73414696847</v>
      </c>
      <c r="D56">
        <v>726.192574032105</v>
      </c>
      <c r="E56">
        <v>168.690578842694</v>
      </c>
    </row>
    <row r="57" spans="1:5">
      <c r="A57">
        <v>55</v>
      </c>
      <c r="B57">
        <v>3805.73414696847</v>
      </c>
      <c r="C57">
        <v>3805.73414696847</v>
      </c>
      <c r="D57">
        <v>722.531599925648</v>
      </c>
      <c r="E57">
        <v>165.029604736236</v>
      </c>
    </row>
    <row r="58" spans="1:5">
      <c r="A58">
        <v>56</v>
      </c>
      <c r="B58">
        <v>3805.73414696847</v>
      </c>
      <c r="C58">
        <v>3805.73414696847</v>
      </c>
      <c r="D58">
        <v>720.52171204933</v>
      </c>
      <c r="E58">
        <v>163.019716859919</v>
      </c>
    </row>
    <row r="59" spans="1:5">
      <c r="A59">
        <v>57</v>
      </c>
      <c r="B59">
        <v>3805.73414696847</v>
      </c>
      <c r="C59">
        <v>3805.73414696847</v>
      </c>
      <c r="D59">
        <v>720.968899105661</v>
      </c>
      <c r="E59">
        <v>163.46690391625</v>
      </c>
    </row>
    <row r="60" spans="1:5">
      <c r="A60">
        <v>58</v>
      </c>
      <c r="B60">
        <v>3805.73414696847</v>
      </c>
      <c r="C60">
        <v>3805.73414696847</v>
      </c>
      <c r="D60">
        <v>716.899210623566</v>
      </c>
      <c r="E60">
        <v>159.397215434155</v>
      </c>
    </row>
    <row r="61" spans="1:5">
      <c r="A61">
        <v>59</v>
      </c>
      <c r="B61">
        <v>3805.73414696847</v>
      </c>
      <c r="C61">
        <v>3805.73414696847</v>
      </c>
      <c r="D61">
        <v>713.140134615387</v>
      </c>
      <c r="E61">
        <v>155.638139425976</v>
      </c>
    </row>
    <row r="62" spans="1:5">
      <c r="A62">
        <v>60</v>
      </c>
      <c r="B62">
        <v>3805.73414696847</v>
      </c>
      <c r="C62">
        <v>3805.73414696847</v>
      </c>
      <c r="D62">
        <v>708.564665723365</v>
      </c>
      <c r="E62">
        <v>151.062670533954</v>
      </c>
    </row>
    <row r="63" spans="1:5">
      <c r="A63">
        <v>61</v>
      </c>
      <c r="B63">
        <v>3805.73414696847</v>
      </c>
      <c r="C63">
        <v>3805.73414696847</v>
      </c>
      <c r="D63">
        <v>704.588919046443</v>
      </c>
      <c r="E63">
        <v>147.086923857032</v>
      </c>
    </row>
    <row r="64" spans="1:5">
      <c r="A64">
        <v>62</v>
      </c>
      <c r="B64">
        <v>3805.73414696847</v>
      </c>
      <c r="C64">
        <v>3805.73414696847</v>
      </c>
      <c r="D64">
        <v>701.200083864496</v>
      </c>
      <c r="E64">
        <v>143.698088675085</v>
      </c>
    </row>
    <row r="65" spans="1:5">
      <c r="A65">
        <v>63</v>
      </c>
      <c r="B65">
        <v>3805.73414696847</v>
      </c>
      <c r="C65">
        <v>3805.73414696847</v>
      </c>
      <c r="D65">
        <v>697.500130346467</v>
      </c>
      <c r="E65">
        <v>139.998135157057</v>
      </c>
    </row>
    <row r="66" spans="1:5">
      <c r="A66">
        <v>64</v>
      </c>
      <c r="B66">
        <v>3805.73414696847</v>
      </c>
      <c r="C66">
        <v>3805.73414696847</v>
      </c>
      <c r="D66">
        <v>693.839322830724</v>
      </c>
      <c r="E66">
        <v>136.337327641313</v>
      </c>
    </row>
    <row r="67" spans="1:5">
      <c r="A67">
        <v>65</v>
      </c>
      <c r="B67">
        <v>3805.73414696847</v>
      </c>
      <c r="C67">
        <v>3805.73414696847</v>
      </c>
      <c r="D67">
        <v>690.716552600926</v>
      </c>
      <c r="E67">
        <v>133.214557411515</v>
      </c>
    </row>
    <row r="68" spans="1:5">
      <c r="A68">
        <v>66</v>
      </c>
      <c r="B68">
        <v>3805.73414696847</v>
      </c>
      <c r="C68">
        <v>3805.73414696847</v>
      </c>
      <c r="D68">
        <v>689.65072926049</v>
      </c>
      <c r="E68">
        <v>132.148734071079</v>
      </c>
    </row>
    <row r="69" spans="1:5">
      <c r="A69">
        <v>67</v>
      </c>
      <c r="B69">
        <v>3805.73414696847</v>
      </c>
      <c r="C69">
        <v>3805.73414696847</v>
      </c>
      <c r="D69">
        <v>689.763749031574</v>
      </c>
      <c r="E69">
        <v>132.261753842163</v>
      </c>
    </row>
    <row r="70" spans="1:5">
      <c r="A70">
        <v>68</v>
      </c>
      <c r="B70">
        <v>3805.73414696847</v>
      </c>
      <c r="C70">
        <v>3805.73414696847</v>
      </c>
      <c r="D70">
        <v>687.292159784262</v>
      </c>
      <c r="E70">
        <v>129.790164594851</v>
      </c>
    </row>
    <row r="71" spans="1:5">
      <c r="A71">
        <v>69</v>
      </c>
      <c r="B71">
        <v>3805.73414696847</v>
      </c>
      <c r="C71">
        <v>3805.73414696847</v>
      </c>
      <c r="D71">
        <v>684.508757734402</v>
      </c>
      <c r="E71">
        <v>127.006762544991</v>
      </c>
    </row>
    <row r="72" spans="1:5">
      <c r="A72">
        <v>70</v>
      </c>
      <c r="B72">
        <v>3805.73414696847</v>
      </c>
      <c r="C72">
        <v>3805.73414696847</v>
      </c>
      <c r="D72">
        <v>681.523190759568</v>
      </c>
      <c r="E72">
        <v>124.021195570157</v>
      </c>
    </row>
    <row r="73" spans="1:5">
      <c r="A73">
        <v>71</v>
      </c>
      <c r="B73">
        <v>3805.73414696847</v>
      </c>
      <c r="C73">
        <v>3805.73414696847</v>
      </c>
      <c r="D73">
        <v>678.840954464623</v>
      </c>
      <c r="E73">
        <v>121.338959275212</v>
      </c>
    </row>
    <row r="74" spans="1:5">
      <c r="A74">
        <v>72</v>
      </c>
      <c r="B74">
        <v>3805.73414696847</v>
      </c>
      <c r="C74">
        <v>3805.73414696847</v>
      </c>
      <c r="D74">
        <v>676.603840756993</v>
      </c>
      <c r="E74">
        <v>119.101845567582</v>
      </c>
    </row>
    <row r="75" spans="1:5">
      <c r="A75">
        <v>73</v>
      </c>
      <c r="B75">
        <v>3805.73414696847</v>
      </c>
      <c r="C75">
        <v>3805.73414696847</v>
      </c>
      <c r="D75">
        <v>674.008126074228</v>
      </c>
      <c r="E75">
        <v>116.506130884818</v>
      </c>
    </row>
    <row r="76" spans="1:5">
      <c r="A76">
        <v>74</v>
      </c>
      <c r="B76">
        <v>3805.73414696847</v>
      </c>
      <c r="C76">
        <v>3805.73414696847</v>
      </c>
      <c r="D76">
        <v>671.446284915949</v>
      </c>
      <c r="E76">
        <v>113.944289726538</v>
      </c>
    </row>
    <row r="77" spans="1:5">
      <c r="A77">
        <v>75</v>
      </c>
      <c r="B77">
        <v>3805.73414696847</v>
      </c>
      <c r="C77">
        <v>3805.73414696847</v>
      </c>
      <c r="D77">
        <v>669.312013660714</v>
      </c>
      <c r="E77">
        <v>111.810018471302</v>
      </c>
    </row>
    <row r="78" spans="1:5">
      <c r="A78">
        <v>76</v>
      </c>
      <c r="B78">
        <v>3805.73414696847</v>
      </c>
      <c r="C78">
        <v>3805.73414696847</v>
      </c>
      <c r="D78">
        <v>668.25067636375</v>
      </c>
      <c r="E78">
        <v>110.74868117434</v>
      </c>
    </row>
    <row r="79" spans="1:5">
      <c r="A79">
        <v>77</v>
      </c>
      <c r="B79">
        <v>3805.73414696847</v>
      </c>
      <c r="C79">
        <v>3805.73414696847</v>
      </c>
      <c r="D79">
        <v>667.055568257461</v>
      </c>
      <c r="E79">
        <v>109.55357306805</v>
      </c>
    </row>
    <row r="80" spans="1:5">
      <c r="A80">
        <v>78</v>
      </c>
      <c r="B80">
        <v>3805.73414696847</v>
      </c>
      <c r="C80">
        <v>3805.73414696847</v>
      </c>
      <c r="D80">
        <v>665.221883035491</v>
      </c>
      <c r="E80">
        <v>107.719887846079</v>
      </c>
    </row>
    <row r="81" spans="1:5">
      <c r="A81">
        <v>79</v>
      </c>
      <c r="B81">
        <v>3805.73414696847</v>
      </c>
      <c r="C81">
        <v>3805.73414696847</v>
      </c>
      <c r="D81">
        <v>663.339768707557</v>
      </c>
      <c r="E81">
        <v>105.837773518146</v>
      </c>
    </row>
    <row r="82" spans="1:5">
      <c r="A82">
        <v>80</v>
      </c>
      <c r="B82">
        <v>3805.73414696847</v>
      </c>
      <c r="C82">
        <v>3805.73414696847</v>
      </c>
      <c r="D82">
        <v>661.187428094958</v>
      </c>
      <c r="E82">
        <v>103.685432905547</v>
      </c>
    </row>
    <row r="83" spans="1:5">
      <c r="A83">
        <v>81</v>
      </c>
      <c r="B83">
        <v>3805.73414696847</v>
      </c>
      <c r="C83">
        <v>3805.73414696847</v>
      </c>
      <c r="D83">
        <v>659.359356981198</v>
      </c>
      <c r="E83">
        <v>101.857361791787</v>
      </c>
    </row>
    <row r="84" spans="1:5">
      <c r="A84">
        <v>82</v>
      </c>
      <c r="B84">
        <v>3805.73414696847</v>
      </c>
      <c r="C84">
        <v>3805.73414696847</v>
      </c>
      <c r="D84">
        <v>657.908032462288</v>
      </c>
      <c r="E84">
        <v>100.406037272877</v>
      </c>
    </row>
    <row r="85" spans="1:5">
      <c r="A85">
        <v>83</v>
      </c>
      <c r="B85">
        <v>3805.73414696847</v>
      </c>
      <c r="C85">
        <v>3805.73414696847</v>
      </c>
      <c r="D85">
        <v>656.240025129978</v>
      </c>
      <c r="E85">
        <v>98.7380299405666</v>
      </c>
    </row>
    <row r="86" spans="1:5">
      <c r="A86">
        <v>84</v>
      </c>
      <c r="B86">
        <v>3805.73414696847</v>
      </c>
      <c r="C86">
        <v>3805.73414696847</v>
      </c>
      <c r="D86">
        <v>654.38016665819</v>
      </c>
      <c r="E86">
        <v>96.8781714687786</v>
      </c>
    </row>
    <row r="87" spans="1:5">
      <c r="A87">
        <v>85</v>
      </c>
      <c r="B87">
        <v>3805.73414696847</v>
      </c>
      <c r="C87">
        <v>3805.73414696847</v>
      </c>
      <c r="D87">
        <v>652.608588775213</v>
      </c>
      <c r="E87">
        <v>95.1065935858016</v>
      </c>
    </row>
    <row r="88" spans="1:5">
      <c r="A88">
        <v>86</v>
      </c>
      <c r="B88">
        <v>3805.73414696847</v>
      </c>
      <c r="C88">
        <v>3805.73414696847</v>
      </c>
      <c r="D88">
        <v>651.617828355834</v>
      </c>
      <c r="E88">
        <v>94.1158331664226</v>
      </c>
    </row>
    <row r="89" spans="1:5">
      <c r="A89">
        <v>87</v>
      </c>
      <c r="B89">
        <v>3805.73414696847</v>
      </c>
      <c r="C89">
        <v>3805.73414696847</v>
      </c>
      <c r="D89">
        <v>650.883546589744</v>
      </c>
      <c r="E89">
        <v>93.3815514003326</v>
      </c>
    </row>
    <row r="90" spans="1:5">
      <c r="A90">
        <v>88</v>
      </c>
      <c r="B90">
        <v>3805.73414696847</v>
      </c>
      <c r="C90">
        <v>3805.73414696847</v>
      </c>
      <c r="D90">
        <v>649.580961698036</v>
      </c>
      <c r="E90">
        <v>92.0789665086246</v>
      </c>
    </row>
    <row r="91" spans="1:5">
      <c r="A91">
        <v>89</v>
      </c>
      <c r="B91">
        <v>3805.73414696847</v>
      </c>
      <c r="C91">
        <v>3805.73414696847</v>
      </c>
      <c r="D91">
        <v>648.102534743355</v>
      </c>
      <c r="E91">
        <v>90.6005395539442</v>
      </c>
    </row>
    <row r="92" spans="1:5">
      <c r="A92">
        <v>90</v>
      </c>
      <c r="B92">
        <v>3805.73414696847</v>
      </c>
      <c r="C92">
        <v>3805.73414696847</v>
      </c>
      <c r="D92">
        <v>646.589646692397</v>
      </c>
      <c r="E92">
        <v>89.0876515029858</v>
      </c>
    </row>
    <row r="93" spans="1:5">
      <c r="A93">
        <v>91</v>
      </c>
      <c r="B93">
        <v>3805.73414696847</v>
      </c>
      <c r="C93">
        <v>3805.73414696847</v>
      </c>
      <c r="D93">
        <v>645.284459710055</v>
      </c>
      <c r="E93">
        <v>87.7824645206441</v>
      </c>
    </row>
    <row r="94" spans="1:5">
      <c r="A94">
        <v>92</v>
      </c>
      <c r="B94">
        <v>3805.73414696847</v>
      </c>
      <c r="C94">
        <v>3805.73414696847</v>
      </c>
      <c r="D94">
        <v>644.211403083421</v>
      </c>
      <c r="E94">
        <v>86.7094078940101</v>
      </c>
    </row>
    <row r="95" spans="1:5">
      <c r="A95">
        <v>93</v>
      </c>
      <c r="B95">
        <v>3805.73414696847</v>
      </c>
      <c r="C95">
        <v>3805.73414696847</v>
      </c>
      <c r="D95">
        <v>642.911918860751</v>
      </c>
      <c r="E95">
        <v>85.4099236713394</v>
      </c>
    </row>
    <row r="96" spans="1:5">
      <c r="A96">
        <v>94</v>
      </c>
      <c r="B96">
        <v>3805.73414696847</v>
      </c>
      <c r="C96">
        <v>3805.73414696847</v>
      </c>
      <c r="D96">
        <v>641.544103545328</v>
      </c>
      <c r="E96">
        <v>84.0421083559169</v>
      </c>
    </row>
    <row r="97" spans="1:5">
      <c r="A97">
        <v>95</v>
      </c>
      <c r="B97">
        <v>3805.73414696847</v>
      </c>
      <c r="C97">
        <v>3805.73414696847</v>
      </c>
      <c r="D97">
        <v>640.264513797122</v>
      </c>
      <c r="E97">
        <v>82.7625186077103</v>
      </c>
    </row>
    <row r="98" spans="1:5">
      <c r="A98">
        <v>96</v>
      </c>
      <c r="B98">
        <v>3805.73414696847</v>
      </c>
      <c r="C98">
        <v>3805.73414696847</v>
      </c>
      <c r="D98">
        <v>639.636593257617</v>
      </c>
      <c r="E98">
        <v>82.1345980682065</v>
      </c>
    </row>
    <row r="99" spans="1:5">
      <c r="A99">
        <v>97</v>
      </c>
      <c r="B99">
        <v>3805.73414696847</v>
      </c>
      <c r="C99">
        <v>3805.73414696847</v>
      </c>
      <c r="D99">
        <v>638.930054990384</v>
      </c>
      <c r="E99">
        <v>81.4280598009723</v>
      </c>
    </row>
    <row r="100" spans="1:5">
      <c r="A100">
        <v>98</v>
      </c>
      <c r="B100">
        <v>3805.73414696847</v>
      </c>
      <c r="C100">
        <v>3805.73414696847</v>
      </c>
      <c r="D100">
        <v>638.195372369178</v>
      </c>
      <c r="E100">
        <v>80.6933771797667</v>
      </c>
    </row>
    <row r="101" spans="1:5">
      <c r="A101">
        <v>99</v>
      </c>
      <c r="B101">
        <v>3805.73414696847</v>
      </c>
      <c r="C101">
        <v>3805.73414696847</v>
      </c>
      <c r="D101">
        <v>637.192186547332</v>
      </c>
      <c r="E101">
        <v>79.6901913579214</v>
      </c>
    </row>
    <row r="102" spans="1:5">
      <c r="A102">
        <v>100</v>
      </c>
      <c r="B102">
        <v>3805.73414696847</v>
      </c>
      <c r="C102">
        <v>3805.73414696847</v>
      </c>
      <c r="D102">
        <v>636.156485785033</v>
      </c>
      <c r="E102">
        <v>78.6544905956214</v>
      </c>
    </row>
    <row r="103" spans="1:5">
      <c r="A103">
        <v>101</v>
      </c>
      <c r="B103">
        <v>3805.73414696847</v>
      </c>
      <c r="C103">
        <v>3805.73414696847</v>
      </c>
      <c r="D103">
        <v>634.967311530243</v>
      </c>
      <c r="E103">
        <v>77.4653163408322</v>
      </c>
    </row>
    <row r="104" spans="1:5">
      <c r="A104">
        <v>102</v>
      </c>
      <c r="B104">
        <v>3805.73414696847</v>
      </c>
      <c r="C104">
        <v>3805.73414696847</v>
      </c>
      <c r="D104">
        <v>633.96595883509</v>
      </c>
      <c r="E104">
        <v>76.4639636456785</v>
      </c>
    </row>
    <row r="105" spans="1:5">
      <c r="A105">
        <v>103</v>
      </c>
      <c r="B105">
        <v>3805.73414696847</v>
      </c>
      <c r="C105">
        <v>3805.73414696847</v>
      </c>
      <c r="D105">
        <v>633.276385062319</v>
      </c>
      <c r="E105">
        <v>75.7743898729077</v>
      </c>
    </row>
    <row r="106" spans="1:5">
      <c r="A106">
        <v>104</v>
      </c>
      <c r="B106">
        <v>3805.73414696847</v>
      </c>
      <c r="C106">
        <v>3805.73414696847</v>
      </c>
      <c r="D106">
        <v>632.212151333133</v>
      </c>
      <c r="E106">
        <v>74.7101561437221</v>
      </c>
    </row>
    <row r="107" spans="1:5">
      <c r="A107">
        <v>105</v>
      </c>
      <c r="B107">
        <v>3805.73414696847</v>
      </c>
      <c r="C107">
        <v>3805.73414696847</v>
      </c>
      <c r="D107">
        <v>631.122577104207</v>
      </c>
      <c r="E107">
        <v>73.6205819147958</v>
      </c>
    </row>
    <row r="108" spans="1:5">
      <c r="A108">
        <v>106</v>
      </c>
      <c r="B108">
        <v>3805.73414696847</v>
      </c>
      <c r="C108">
        <v>3805.73414696847</v>
      </c>
      <c r="D108">
        <v>630.418522292154</v>
      </c>
      <c r="E108">
        <v>72.9165271027426</v>
      </c>
    </row>
    <row r="109" spans="1:5">
      <c r="A109">
        <v>107</v>
      </c>
      <c r="B109">
        <v>3805.73414696847</v>
      </c>
      <c r="C109">
        <v>3805.73414696847</v>
      </c>
      <c r="D109">
        <v>629.768838649845</v>
      </c>
      <c r="E109">
        <v>72.2668434604343</v>
      </c>
    </row>
    <row r="110" spans="1:5">
      <c r="A110">
        <v>108</v>
      </c>
      <c r="B110">
        <v>3805.73414696847</v>
      </c>
      <c r="C110">
        <v>3805.73414696847</v>
      </c>
      <c r="D110">
        <v>629.107081652978</v>
      </c>
      <c r="E110">
        <v>71.6050864635675</v>
      </c>
    </row>
    <row r="111" spans="1:5">
      <c r="A111">
        <v>109</v>
      </c>
      <c r="B111">
        <v>3805.73414696847</v>
      </c>
      <c r="C111">
        <v>3805.73414696847</v>
      </c>
      <c r="D111">
        <v>628.623314665816</v>
      </c>
      <c r="E111">
        <v>71.1213194764047</v>
      </c>
    </row>
    <row r="112" spans="1:5">
      <c r="A112">
        <v>110</v>
      </c>
      <c r="B112">
        <v>3805.73414696847</v>
      </c>
      <c r="C112">
        <v>3805.73414696847</v>
      </c>
      <c r="D112">
        <v>627.793160734869</v>
      </c>
      <c r="E112">
        <v>70.2911655454576</v>
      </c>
    </row>
    <row r="113" spans="1:5">
      <c r="A113">
        <v>111</v>
      </c>
      <c r="B113">
        <v>3805.73414696847</v>
      </c>
      <c r="C113">
        <v>3805.73414696847</v>
      </c>
      <c r="D113">
        <v>626.954299336524</v>
      </c>
      <c r="E113">
        <v>69.4523041471127</v>
      </c>
    </row>
    <row r="114" spans="1:5">
      <c r="A114">
        <v>112</v>
      </c>
      <c r="B114">
        <v>3805.73414696847</v>
      </c>
      <c r="C114">
        <v>3805.73414696847</v>
      </c>
      <c r="D114">
        <v>626.146471489288</v>
      </c>
      <c r="E114">
        <v>68.6444762998764</v>
      </c>
    </row>
    <row r="115" spans="1:5">
      <c r="A115">
        <v>113</v>
      </c>
      <c r="B115">
        <v>3805.73414696847</v>
      </c>
      <c r="C115">
        <v>3805.73414696847</v>
      </c>
      <c r="D115">
        <v>625.522787988617</v>
      </c>
      <c r="E115">
        <v>68.0207927992061</v>
      </c>
    </row>
    <row r="116" spans="1:5">
      <c r="A116">
        <v>114</v>
      </c>
      <c r="B116">
        <v>3805.73414696847</v>
      </c>
      <c r="C116">
        <v>3805.73414696847</v>
      </c>
      <c r="D116">
        <v>624.661988801538</v>
      </c>
      <c r="E116">
        <v>67.1599936121266</v>
      </c>
    </row>
    <row r="117" spans="1:5">
      <c r="A117">
        <v>115</v>
      </c>
      <c r="B117">
        <v>3805.73414696847</v>
      </c>
      <c r="C117">
        <v>3805.73414696847</v>
      </c>
      <c r="D117">
        <v>623.798101544006</v>
      </c>
      <c r="E117">
        <v>66.2961063545951</v>
      </c>
    </row>
    <row r="118" spans="1:5">
      <c r="A118">
        <v>116</v>
      </c>
      <c r="B118">
        <v>3805.73414696847</v>
      </c>
      <c r="C118">
        <v>3805.73414696847</v>
      </c>
      <c r="D118">
        <v>623.111772496878</v>
      </c>
      <c r="E118">
        <v>65.6097773074666</v>
      </c>
    </row>
    <row r="119" spans="1:5">
      <c r="A119">
        <v>117</v>
      </c>
      <c r="B119">
        <v>3805.73414696847</v>
      </c>
      <c r="C119">
        <v>3805.73414696847</v>
      </c>
      <c r="D119">
        <v>622.632518694539</v>
      </c>
      <c r="E119">
        <v>65.1305235051272</v>
      </c>
    </row>
    <row r="120" spans="1:5">
      <c r="A120">
        <v>118</v>
      </c>
      <c r="B120">
        <v>3805.73414696847</v>
      </c>
      <c r="C120">
        <v>3805.73414696847</v>
      </c>
      <c r="D120">
        <v>622.09072593408</v>
      </c>
      <c r="E120">
        <v>64.5887307446681</v>
      </c>
    </row>
    <row r="121" spans="1:5">
      <c r="A121">
        <v>119</v>
      </c>
      <c r="B121">
        <v>3805.73414696847</v>
      </c>
      <c r="C121">
        <v>3805.73414696847</v>
      </c>
      <c r="D121">
        <v>621.568542249092</v>
      </c>
      <c r="E121">
        <v>64.0665470596811</v>
      </c>
    </row>
    <row r="122" spans="1:5">
      <c r="A122">
        <v>120</v>
      </c>
      <c r="B122">
        <v>3805.73414696847</v>
      </c>
      <c r="C122">
        <v>3805.73414696847</v>
      </c>
      <c r="D122">
        <v>620.984033007388</v>
      </c>
      <c r="E122">
        <v>63.482037817977</v>
      </c>
    </row>
    <row r="123" spans="1:5">
      <c r="A123">
        <v>121</v>
      </c>
      <c r="B123">
        <v>3805.73414696847</v>
      </c>
      <c r="C123">
        <v>3805.73414696847</v>
      </c>
      <c r="D123">
        <v>620.359452795956</v>
      </c>
      <c r="E123">
        <v>62.8574576065458</v>
      </c>
    </row>
    <row r="124" spans="1:5">
      <c r="A124">
        <v>122</v>
      </c>
      <c r="B124">
        <v>3805.73414696847</v>
      </c>
      <c r="C124">
        <v>3805.73414696847</v>
      </c>
      <c r="D124">
        <v>619.631970186022</v>
      </c>
      <c r="E124">
        <v>62.1299749966104</v>
      </c>
    </row>
    <row r="125" spans="1:5">
      <c r="A125">
        <v>123</v>
      </c>
      <c r="B125">
        <v>3805.73414696847</v>
      </c>
      <c r="C125">
        <v>3805.73414696847</v>
      </c>
      <c r="D125">
        <v>619.056223480678</v>
      </c>
      <c r="E125">
        <v>61.5542282912669</v>
      </c>
    </row>
    <row r="126" spans="1:5">
      <c r="A126">
        <v>124</v>
      </c>
      <c r="B126">
        <v>3805.73414696847</v>
      </c>
      <c r="C126">
        <v>3805.73414696847</v>
      </c>
      <c r="D126">
        <v>618.57567857402</v>
      </c>
      <c r="E126">
        <v>61.0736833846095</v>
      </c>
    </row>
    <row r="127" spans="1:5">
      <c r="A127">
        <v>125</v>
      </c>
      <c r="B127">
        <v>3805.73414696847</v>
      </c>
      <c r="C127">
        <v>3805.73414696847</v>
      </c>
      <c r="D127">
        <v>617.943427929501</v>
      </c>
      <c r="E127">
        <v>60.4414327400904</v>
      </c>
    </row>
    <row r="128" spans="1:5">
      <c r="A128">
        <v>126</v>
      </c>
      <c r="B128">
        <v>3805.73414696847</v>
      </c>
      <c r="C128">
        <v>3805.73414696847</v>
      </c>
      <c r="D128">
        <v>617.46540767517</v>
      </c>
      <c r="E128">
        <v>59.963412485759</v>
      </c>
    </row>
    <row r="129" spans="1:5">
      <c r="A129">
        <v>127</v>
      </c>
      <c r="B129">
        <v>3805.73414696847</v>
      </c>
      <c r="C129">
        <v>3805.73414696847</v>
      </c>
      <c r="D129">
        <v>616.961297251573</v>
      </c>
      <c r="E129">
        <v>59.4593020621613</v>
      </c>
    </row>
    <row r="130" spans="1:5">
      <c r="A130">
        <v>128</v>
      </c>
      <c r="B130">
        <v>3805.73414696847</v>
      </c>
      <c r="C130">
        <v>3805.73414696847</v>
      </c>
      <c r="D130">
        <v>616.519930835669</v>
      </c>
      <c r="E130">
        <v>59.0179356462578</v>
      </c>
    </row>
    <row r="131" spans="1:5">
      <c r="A131">
        <v>129</v>
      </c>
      <c r="B131">
        <v>3805.73414696847</v>
      </c>
      <c r="C131">
        <v>3805.73414696847</v>
      </c>
      <c r="D131">
        <v>616.20522204187</v>
      </c>
      <c r="E131">
        <v>58.7032268524587</v>
      </c>
    </row>
    <row r="132" spans="1:5">
      <c r="A132">
        <v>130</v>
      </c>
      <c r="B132">
        <v>3805.73414696847</v>
      </c>
      <c r="C132">
        <v>3805.73414696847</v>
      </c>
      <c r="D132">
        <v>615.597378614383</v>
      </c>
      <c r="E132">
        <v>58.0953834249722</v>
      </c>
    </row>
    <row r="133" spans="1:5">
      <c r="A133">
        <v>131</v>
      </c>
      <c r="B133">
        <v>3805.73414696847</v>
      </c>
      <c r="C133">
        <v>3805.73414696847</v>
      </c>
      <c r="D133">
        <v>615.091438859074</v>
      </c>
      <c r="E133">
        <v>57.589443669663</v>
      </c>
    </row>
    <row r="134" spans="1:5">
      <c r="A134">
        <v>132</v>
      </c>
      <c r="B134">
        <v>3805.73414696847</v>
      </c>
      <c r="C134">
        <v>3805.73414696847</v>
      </c>
      <c r="D134">
        <v>614.713083683128</v>
      </c>
      <c r="E134">
        <v>57.211088493717</v>
      </c>
    </row>
    <row r="135" spans="1:5">
      <c r="A135">
        <v>133</v>
      </c>
      <c r="B135">
        <v>3805.73414696847</v>
      </c>
      <c r="C135">
        <v>3805.73414696847</v>
      </c>
      <c r="D135">
        <v>614.56694526803</v>
      </c>
      <c r="E135">
        <v>57.064950078619</v>
      </c>
    </row>
    <row r="136" spans="1:5">
      <c r="A136">
        <v>134</v>
      </c>
      <c r="B136">
        <v>3805.73414696847</v>
      </c>
      <c r="C136">
        <v>3805.73414696847</v>
      </c>
      <c r="D136">
        <v>614.129588639135</v>
      </c>
      <c r="E136">
        <v>56.6275934497241</v>
      </c>
    </row>
    <row r="137" spans="1:5">
      <c r="A137">
        <v>135</v>
      </c>
      <c r="B137">
        <v>3805.73414696847</v>
      </c>
      <c r="C137">
        <v>3805.73414696847</v>
      </c>
      <c r="D137">
        <v>613.624419985268</v>
      </c>
      <c r="E137">
        <v>56.1224247958575</v>
      </c>
    </row>
    <row r="138" spans="1:5">
      <c r="A138">
        <v>136</v>
      </c>
      <c r="B138">
        <v>3805.73414696847</v>
      </c>
      <c r="C138">
        <v>3805.73414696847</v>
      </c>
      <c r="D138">
        <v>613.171879313392</v>
      </c>
      <c r="E138">
        <v>55.6698841239804</v>
      </c>
    </row>
    <row r="139" spans="1:5">
      <c r="A139">
        <v>137</v>
      </c>
      <c r="B139">
        <v>3805.73414696847</v>
      </c>
      <c r="C139">
        <v>3805.73414696847</v>
      </c>
      <c r="D139">
        <v>612.943837650226</v>
      </c>
      <c r="E139">
        <v>55.4418424608143</v>
      </c>
    </row>
    <row r="140" spans="1:5">
      <c r="A140">
        <v>138</v>
      </c>
      <c r="B140">
        <v>3805.73414696847</v>
      </c>
      <c r="C140">
        <v>3805.73414696847</v>
      </c>
      <c r="D140">
        <v>612.608366702672</v>
      </c>
      <c r="E140">
        <v>55.1063715132609</v>
      </c>
    </row>
    <row r="141" spans="1:5">
      <c r="A141">
        <v>139</v>
      </c>
      <c r="B141">
        <v>3805.73414696847</v>
      </c>
      <c r="C141">
        <v>3805.73414696847</v>
      </c>
      <c r="D141">
        <v>612.301085545738</v>
      </c>
      <c r="E141">
        <v>54.7990903563275</v>
      </c>
    </row>
    <row r="142" spans="1:5">
      <c r="A142">
        <v>140</v>
      </c>
      <c r="B142">
        <v>3805.73414696847</v>
      </c>
      <c r="C142">
        <v>3805.73414696847</v>
      </c>
      <c r="D142">
        <v>612.334123606982</v>
      </c>
      <c r="E142">
        <v>54.8321284175709</v>
      </c>
    </row>
    <row r="143" spans="1:5">
      <c r="A143">
        <v>141</v>
      </c>
      <c r="B143">
        <v>3805.73414696847</v>
      </c>
      <c r="C143">
        <v>3805.73414696847</v>
      </c>
      <c r="D143">
        <v>612.116306989713</v>
      </c>
      <c r="E143">
        <v>54.6143118003019</v>
      </c>
    </row>
    <row r="144" spans="1:5">
      <c r="A144">
        <v>142</v>
      </c>
      <c r="B144">
        <v>3805.73414696847</v>
      </c>
      <c r="C144">
        <v>3805.73414696847</v>
      </c>
      <c r="D144">
        <v>611.684458208141</v>
      </c>
      <c r="E144">
        <v>54.1824630187297</v>
      </c>
    </row>
    <row r="145" spans="1:5">
      <c r="A145">
        <v>143</v>
      </c>
      <c r="B145">
        <v>3805.73414696847</v>
      </c>
      <c r="C145">
        <v>3805.73414696847</v>
      </c>
      <c r="D145">
        <v>611.215621376588</v>
      </c>
      <c r="E145">
        <v>53.7136261871769</v>
      </c>
    </row>
    <row r="146" spans="1:5">
      <c r="A146">
        <v>144</v>
      </c>
      <c r="B146">
        <v>3805.73414696847</v>
      </c>
      <c r="C146">
        <v>3805.73414696847</v>
      </c>
      <c r="D146">
        <v>611.212288165091</v>
      </c>
      <c r="E146">
        <v>53.7102929756793</v>
      </c>
    </row>
    <row r="147" spans="1:5">
      <c r="A147">
        <v>145</v>
      </c>
      <c r="B147">
        <v>3805.73414696847</v>
      </c>
      <c r="C147">
        <v>3805.73414696847</v>
      </c>
      <c r="D147">
        <v>611.056851744919</v>
      </c>
      <c r="E147">
        <v>53.5548565555074</v>
      </c>
    </row>
    <row r="148" spans="1:5">
      <c r="A148">
        <v>146</v>
      </c>
      <c r="B148">
        <v>3805.73414696847</v>
      </c>
      <c r="C148">
        <v>3805.73414696847</v>
      </c>
      <c r="D148">
        <v>611.037520859113</v>
      </c>
      <c r="E148">
        <v>53.5355256697014</v>
      </c>
    </row>
    <row r="149" spans="1:5">
      <c r="A149">
        <v>147</v>
      </c>
      <c r="B149">
        <v>3805.73414696847</v>
      </c>
      <c r="C149">
        <v>3805.73414696847</v>
      </c>
      <c r="D149">
        <v>610.95979729541</v>
      </c>
      <c r="E149">
        <v>53.4578021059991</v>
      </c>
    </row>
    <row r="150" spans="1:5">
      <c r="A150">
        <v>148</v>
      </c>
      <c r="B150">
        <v>3805.73414696847</v>
      </c>
      <c r="C150">
        <v>3805.73414696847</v>
      </c>
      <c r="D150">
        <v>610.926748481103</v>
      </c>
      <c r="E150">
        <v>53.4247532916922</v>
      </c>
    </row>
    <row r="151" spans="1:5">
      <c r="A151">
        <v>149</v>
      </c>
      <c r="B151">
        <v>3805.73414696847</v>
      </c>
      <c r="C151">
        <v>3805.73414696847</v>
      </c>
      <c r="D151">
        <v>611.032958149851</v>
      </c>
      <c r="E151">
        <v>53.5309629604394</v>
      </c>
    </row>
    <row r="152" spans="1:5">
      <c r="A152">
        <v>150</v>
      </c>
      <c r="B152">
        <v>3805.73414696847</v>
      </c>
      <c r="C152">
        <v>3805.73414696847</v>
      </c>
      <c r="D152">
        <v>610.979124806131</v>
      </c>
      <c r="E152">
        <v>53.4771296167194</v>
      </c>
    </row>
    <row r="153" spans="1:5">
      <c r="A153">
        <v>151</v>
      </c>
      <c r="B153">
        <v>3805.73414696847</v>
      </c>
      <c r="C153">
        <v>3805.73414696847</v>
      </c>
      <c r="D153">
        <v>610.760032084788</v>
      </c>
      <c r="E153">
        <v>53.2580368953773</v>
      </c>
    </row>
    <row r="154" spans="1:5">
      <c r="A154">
        <v>152</v>
      </c>
      <c r="B154">
        <v>3805.73414696847</v>
      </c>
      <c r="C154">
        <v>3805.73414696847</v>
      </c>
      <c r="D154">
        <v>610.806355724238</v>
      </c>
      <c r="E154">
        <v>53.3043605348263</v>
      </c>
    </row>
    <row r="155" spans="1:5">
      <c r="A155">
        <v>153</v>
      </c>
      <c r="B155">
        <v>3805.73414696847</v>
      </c>
      <c r="C155">
        <v>3805.73414696847</v>
      </c>
      <c r="D155">
        <v>611.385498793692</v>
      </c>
      <c r="E155">
        <v>53.8835036042814</v>
      </c>
    </row>
    <row r="156" spans="1:5">
      <c r="A156">
        <v>154</v>
      </c>
      <c r="B156">
        <v>3805.73414696847</v>
      </c>
      <c r="C156">
        <v>3805.73414696847</v>
      </c>
      <c r="D156">
        <v>611.049819933234</v>
      </c>
      <c r="E156">
        <v>53.5478247438225</v>
      </c>
    </row>
    <row r="157" spans="1:5">
      <c r="A157">
        <v>155</v>
      </c>
      <c r="B157">
        <v>3805.73414696847</v>
      </c>
      <c r="C157">
        <v>3805.73414696847</v>
      </c>
      <c r="D157">
        <v>611.166212159786</v>
      </c>
      <c r="E157">
        <v>53.6642169703749</v>
      </c>
    </row>
    <row r="158" spans="1:5">
      <c r="A158">
        <v>156</v>
      </c>
      <c r="B158">
        <v>3805.73414696847</v>
      </c>
      <c r="C158">
        <v>3805.73414696847</v>
      </c>
      <c r="D158">
        <v>611.03795307879</v>
      </c>
      <c r="E158">
        <v>53.5359578893795</v>
      </c>
    </row>
    <row r="159" spans="1:5">
      <c r="A159">
        <v>157</v>
      </c>
      <c r="B159">
        <v>3805.73414696847</v>
      </c>
      <c r="C159">
        <v>3805.73414696847</v>
      </c>
      <c r="D159">
        <v>610.982069906019</v>
      </c>
      <c r="E159">
        <v>53.4800747166079</v>
      </c>
    </row>
    <row r="160" spans="1:5">
      <c r="A160">
        <v>158</v>
      </c>
      <c r="B160">
        <v>3805.73414696847</v>
      </c>
      <c r="C160">
        <v>3805.73414696847</v>
      </c>
      <c r="D160">
        <v>611.043066904676</v>
      </c>
      <c r="E160">
        <v>53.5410717152649</v>
      </c>
    </row>
    <row r="161" spans="1:5">
      <c r="A161">
        <v>159</v>
      </c>
      <c r="B161">
        <v>3805.73414696847</v>
      </c>
      <c r="C161">
        <v>3805.73414696847</v>
      </c>
      <c r="D161">
        <v>610.962702007386</v>
      </c>
      <c r="E161">
        <v>53.4607068179754</v>
      </c>
    </row>
    <row r="162" spans="1:5">
      <c r="A162">
        <v>160</v>
      </c>
      <c r="B162">
        <v>3805.73414696847</v>
      </c>
      <c r="C162">
        <v>3805.73414696847</v>
      </c>
      <c r="D162">
        <v>610.976832828954</v>
      </c>
      <c r="E162">
        <v>53.4748376395426</v>
      </c>
    </row>
    <row r="163" spans="1:5">
      <c r="A163">
        <v>161</v>
      </c>
      <c r="B163">
        <v>3805.73414696847</v>
      </c>
      <c r="C163">
        <v>3805.73414696847</v>
      </c>
      <c r="D163">
        <v>611.047879763485</v>
      </c>
      <c r="E163">
        <v>53.5458845740735</v>
      </c>
    </row>
    <row r="164" spans="1:5">
      <c r="A164">
        <v>162</v>
      </c>
      <c r="B164">
        <v>3805.73414696847</v>
      </c>
      <c r="C164">
        <v>3805.73414696847</v>
      </c>
      <c r="D164">
        <v>610.971108685345</v>
      </c>
      <c r="E164">
        <v>53.4691134959336</v>
      </c>
    </row>
    <row r="165" spans="1:5">
      <c r="A165">
        <v>163</v>
      </c>
      <c r="B165">
        <v>3805.73414696847</v>
      </c>
      <c r="C165">
        <v>3805.73414696847</v>
      </c>
      <c r="D165">
        <v>610.88074524143</v>
      </c>
      <c r="E165">
        <v>53.3787500520185</v>
      </c>
    </row>
    <row r="166" spans="1:5">
      <c r="A166">
        <v>164</v>
      </c>
      <c r="B166">
        <v>3805.73414696847</v>
      </c>
      <c r="C166">
        <v>3805.73414696847</v>
      </c>
      <c r="D166">
        <v>610.97361399044</v>
      </c>
      <c r="E166">
        <v>53.4716188010285</v>
      </c>
    </row>
    <row r="167" spans="1:5">
      <c r="A167">
        <v>165</v>
      </c>
      <c r="B167">
        <v>3805.73414696847</v>
      </c>
      <c r="C167">
        <v>3805.73414696847</v>
      </c>
      <c r="D167">
        <v>610.990676698977</v>
      </c>
      <c r="E167">
        <v>53.4886815095657</v>
      </c>
    </row>
    <row r="168" spans="1:5">
      <c r="A168">
        <v>166</v>
      </c>
      <c r="B168">
        <v>3805.73414696847</v>
      </c>
      <c r="C168">
        <v>3805.73414696847</v>
      </c>
      <c r="D168">
        <v>610.968109446297</v>
      </c>
      <c r="E168">
        <v>53.466114256885</v>
      </c>
    </row>
    <row r="169" spans="1:5">
      <c r="A169">
        <v>167</v>
      </c>
      <c r="B169">
        <v>3805.73414696847</v>
      </c>
      <c r="C169">
        <v>3805.73414696847</v>
      </c>
      <c r="D169">
        <v>610.95308653379</v>
      </c>
      <c r="E169">
        <v>53.4510913443788</v>
      </c>
    </row>
    <row r="170" spans="1:5">
      <c r="A170">
        <v>168</v>
      </c>
      <c r="B170">
        <v>3805.73414696847</v>
      </c>
      <c r="C170">
        <v>3805.73414696847</v>
      </c>
      <c r="D170">
        <v>610.928063734168</v>
      </c>
      <c r="E170">
        <v>53.4260685447568</v>
      </c>
    </row>
    <row r="171" spans="1:5">
      <c r="A171">
        <v>169</v>
      </c>
      <c r="B171">
        <v>3805.73414696847</v>
      </c>
      <c r="C171">
        <v>3805.73414696847</v>
      </c>
      <c r="D171">
        <v>610.907746862173</v>
      </c>
      <c r="E171">
        <v>53.4057516727623</v>
      </c>
    </row>
    <row r="172" spans="1:5">
      <c r="A172">
        <v>170</v>
      </c>
      <c r="B172">
        <v>3805.73414696847</v>
      </c>
      <c r="C172">
        <v>3805.73414696847</v>
      </c>
      <c r="D172">
        <v>610.980903048551</v>
      </c>
      <c r="E172">
        <v>53.4789078591397</v>
      </c>
    </row>
    <row r="173" spans="1:5">
      <c r="A173">
        <v>171</v>
      </c>
      <c r="B173">
        <v>3805.73414696847</v>
      </c>
      <c r="C173">
        <v>3805.73414696847</v>
      </c>
      <c r="D173">
        <v>610.948317246132</v>
      </c>
      <c r="E173">
        <v>53.4463220567212</v>
      </c>
    </row>
    <row r="174" spans="1:5">
      <c r="A174">
        <v>172</v>
      </c>
      <c r="B174">
        <v>3805.73414696847</v>
      </c>
      <c r="C174">
        <v>3805.73414696847</v>
      </c>
      <c r="D174">
        <v>610.953281937892</v>
      </c>
      <c r="E174">
        <v>53.4512867484808</v>
      </c>
    </row>
    <row r="175" spans="1:5">
      <c r="A175">
        <v>173</v>
      </c>
      <c r="B175">
        <v>3805.73414696847</v>
      </c>
      <c r="C175">
        <v>3805.73414696847</v>
      </c>
      <c r="D175">
        <v>610.974616638231</v>
      </c>
      <c r="E175">
        <v>53.4726214488204</v>
      </c>
    </row>
    <row r="176" spans="1:5">
      <c r="A176">
        <v>174</v>
      </c>
      <c r="B176">
        <v>3805.73414696847</v>
      </c>
      <c r="C176">
        <v>3805.73414696847</v>
      </c>
      <c r="D176">
        <v>610.991565120843</v>
      </c>
      <c r="E176">
        <v>53.4895699314317</v>
      </c>
    </row>
    <row r="177" spans="1:5">
      <c r="A177">
        <v>175</v>
      </c>
      <c r="B177">
        <v>3805.73414696847</v>
      </c>
      <c r="C177">
        <v>3805.73414696847</v>
      </c>
      <c r="D177">
        <v>610.97284751437</v>
      </c>
      <c r="E177">
        <v>53.4708523249588</v>
      </c>
    </row>
    <row r="178" spans="1:5">
      <c r="A178">
        <v>176</v>
      </c>
      <c r="B178">
        <v>3805.73414696847</v>
      </c>
      <c r="C178">
        <v>3805.73414696847</v>
      </c>
      <c r="D178">
        <v>611.004673882836</v>
      </c>
      <c r="E178">
        <v>53.502678693425</v>
      </c>
    </row>
    <row r="179" spans="1:5">
      <c r="A179">
        <v>177</v>
      </c>
      <c r="B179">
        <v>3805.73414696847</v>
      </c>
      <c r="C179">
        <v>3805.73414696847</v>
      </c>
      <c r="D179">
        <v>610.967065171214</v>
      </c>
      <c r="E179">
        <v>53.465069981803</v>
      </c>
    </row>
    <row r="180" spans="1:5">
      <c r="A180">
        <v>178</v>
      </c>
      <c r="B180">
        <v>3805.73414696847</v>
      </c>
      <c r="C180">
        <v>3805.73414696847</v>
      </c>
      <c r="D180">
        <v>610.976034860348</v>
      </c>
      <c r="E180">
        <v>53.4740396709372</v>
      </c>
    </row>
    <row r="181" spans="1:5">
      <c r="A181">
        <v>179</v>
      </c>
      <c r="B181">
        <v>3805.73414696847</v>
      </c>
      <c r="C181">
        <v>3805.73414696847</v>
      </c>
      <c r="D181">
        <v>611.003999755919</v>
      </c>
      <c r="E181">
        <v>53.5020045665079</v>
      </c>
    </row>
    <row r="182" spans="1:5">
      <c r="A182">
        <v>180</v>
      </c>
      <c r="B182">
        <v>3805.73414696847</v>
      </c>
      <c r="C182">
        <v>3805.73414696847</v>
      </c>
      <c r="D182">
        <v>610.990861946277</v>
      </c>
      <c r="E182">
        <v>53.4888667568659</v>
      </c>
    </row>
    <row r="183" spans="1:5">
      <c r="A183">
        <v>181</v>
      </c>
      <c r="B183">
        <v>3805.73414696847</v>
      </c>
      <c r="C183">
        <v>3805.73414696847</v>
      </c>
      <c r="D183">
        <v>610.972805495852</v>
      </c>
      <c r="E183">
        <v>53.4708103064414</v>
      </c>
    </row>
    <row r="184" spans="1:5">
      <c r="A184">
        <v>182</v>
      </c>
      <c r="B184">
        <v>3805.73414696847</v>
      </c>
      <c r="C184">
        <v>3805.73414696847</v>
      </c>
      <c r="D184">
        <v>610.983987451525</v>
      </c>
      <c r="E184">
        <v>53.4819922621134</v>
      </c>
    </row>
    <row r="185" spans="1:5">
      <c r="A185">
        <v>183</v>
      </c>
      <c r="B185">
        <v>3805.73414696847</v>
      </c>
      <c r="C185">
        <v>3805.73414696847</v>
      </c>
      <c r="D185">
        <v>610.986444600445</v>
      </c>
      <c r="E185">
        <v>53.4844494110335</v>
      </c>
    </row>
    <row r="186" spans="1:5">
      <c r="A186">
        <v>184</v>
      </c>
      <c r="B186">
        <v>3805.73414696847</v>
      </c>
      <c r="C186">
        <v>3805.73414696847</v>
      </c>
      <c r="D186">
        <v>611.009129271257</v>
      </c>
      <c r="E186">
        <v>53.5071340818455</v>
      </c>
    </row>
    <row r="187" spans="1:5">
      <c r="A187">
        <v>185</v>
      </c>
      <c r="B187">
        <v>3805.73414696847</v>
      </c>
      <c r="C187">
        <v>3805.73414696847</v>
      </c>
      <c r="D187">
        <v>611.003994014839</v>
      </c>
      <c r="E187">
        <v>53.5019988254275</v>
      </c>
    </row>
    <row r="188" spans="1:5">
      <c r="A188">
        <v>186</v>
      </c>
      <c r="B188">
        <v>3805.73414696847</v>
      </c>
      <c r="C188">
        <v>3805.73414696847</v>
      </c>
      <c r="D188">
        <v>611.006880600784</v>
      </c>
      <c r="E188">
        <v>53.504885411373</v>
      </c>
    </row>
    <row r="189" spans="1:5">
      <c r="A189">
        <v>187</v>
      </c>
      <c r="B189">
        <v>3805.73414696847</v>
      </c>
      <c r="C189">
        <v>3805.73414696847</v>
      </c>
      <c r="D189">
        <v>610.986884656811</v>
      </c>
      <c r="E189">
        <v>53.4848894674</v>
      </c>
    </row>
    <row r="190" spans="1:5">
      <c r="A190">
        <v>188</v>
      </c>
      <c r="B190">
        <v>3805.73414696847</v>
      </c>
      <c r="C190">
        <v>3805.73414696847</v>
      </c>
      <c r="D190">
        <v>611.018505017497</v>
      </c>
      <c r="E190">
        <v>53.5165098280855</v>
      </c>
    </row>
    <row r="191" spans="1:5">
      <c r="A191">
        <v>189</v>
      </c>
      <c r="B191">
        <v>3805.73414696847</v>
      </c>
      <c r="C191">
        <v>3805.73414696847</v>
      </c>
      <c r="D191">
        <v>611.032342246733</v>
      </c>
      <c r="E191">
        <v>53.5303470573215</v>
      </c>
    </row>
    <row r="192" spans="1:5">
      <c r="A192">
        <v>190</v>
      </c>
      <c r="B192">
        <v>3805.73414696847</v>
      </c>
      <c r="C192">
        <v>3805.73414696847</v>
      </c>
      <c r="D192">
        <v>611.013283138664</v>
      </c>
      <c r="E192">
        <v>53.5112879492534</v>
      </c>
    </row>
    <row r="193" spans="1:5">
      <c r="A193">
        <v>191</v>
      </c>
      <c r="B193">
        <v>3805.73414696847</v>
      </c>
      <c r="C193">
        <v>3805.73414696847</v>
      </c>
      <c r="D193">
        <v>611.019011179511</v>
      </c>
      <c r="E193">
        <v>53.5170159901</v>
      </c>
    </row>
    <row r="194" spans="1:5">
      <c r="A194">
        <v>192</v>
      </c>
      <c r="B194">
        <v>3805.73414696847</v>
      </c>
      <c r="C194">
        <v>3805.73414696847</v>
      </c>
      <c r="D194">
        <v>611.019174708299</v>
      </c>
      <c r="E194">
        <v>53.5171795188882</v>
      </c>
    </row>
    <row r="195" spans="1:5">
      <c r="A195">
        <v>193</v>
      </c>
      <c r="B195">
        <v>3805.73414696847</v>
      </c>
      <c r="C195">
        <v>3805.73414696847</v>
      </c>
      <c r="D195">
        <v>611.024944671127</v>
      </c>
      <c r="E195">
        <v>53.5229494817164</v>
      </c>
    </row>
    <row r="196" spans="1:5">
      <c r="A196">
        <v>194</v>
      </c>
      <c r="B196">
        <v>3805.73414696847</v>
      </c>
      <c r="C196">
        <v>3805.73414696847</v>
      </c>
      <c r="D196">
        <v>611.014277990959</v>
      </c>
      <c r="E196">
        <v>53.5122828015485</v>
      </c>
    </row>
    <row r="197" spans="1:5">
      <c r="A197">
        <v>195</v>
      </c>
      <c r="B197">
        <v>3805.73414696847</v>
      </c>
      <c r="C197">
        <v>3805.73414696847</v>
      </c>
      <c r="D197">
        <v>611.021467219992</v>
      </c>
      <c r="E197">
        <v>53.5194720305808</v>
      </c>
    </row>
    <row r="198" spans="1:5">
      <c r="A198">
        <v>196</v>
      </c>
      <c r="B198">
        <v>3805.73414696847</v>
      </c>
      <c r="C198">
        <v>3805.73414696847</v>
      </c>
      <c r="D198">
        <v>611.006531126963</v>
      </c>
      <c r="E198">
        <v>53.5045359375517</v>
      </c>
    </row>
    <row r="199" spans="1:5">
      <c r="A199">
        <v>197</v>
      </c>
      <c r="B199">
        <v>3805.73414696847</v>
      </c>
      <c r="C199">
        <v>3805.73414696847</v>
      </c>
      <c r="D199">
        <v>611.016788287717</v>
      </c>
      <c r="E199">
        <v>53.5147930983061</v>
      </c>
    </row>
    <row r="200" spans="1:5">
      <c r="A200">
        <v>198</v>
      </c>
      <c r="B200">
        <v>3805.73414696847</v>
      </c>
      <c r="C200">
        <v>3805.73414696847</v>
      </c>
      <c r="D200">
        <v>611.011341384016</v>
      </c>
      <c r="E200">
        <v>53.5093461946046</v>
      </c>
    </row>
    <row r="201" spans="1:5">
      <c r="A201">
        <v>199</v>
      </c>
      <c r="B201">
        <v>3805.73414696847</v>
      </c>
      <c r="C201">
        <v>3805.73414696847</v>
      </c>
      <c r="D201">
        <v>611.002706483953</v>
      </c>
      <c r="E201">
        <v>53.5007112945421</v>
      </c>
    </row>
    <row r="202" spans="1:5">
      <c r="A202">
        <v>200</v>
      </c>
      <c r="B202">
        <v>3805.73414696847</v>
      </c>
      <c r="C202">
        <v>3805.73414696847</v>
      </c>
      <c r="D202">
        <v>610.972527279593</v>
      </c>
      <c r="E202">
        <v>53.4705320901827</v>
      </c>
    </row>
    <row r="203" spans="1:5">
      <c r="A203">
        <v>201</v>
      </c>
      <c r="B203">
        <v>3805.73414696847</v>
      </c>
      <c r="C203">
        <v>3805.73414696847</v>
      </c>
      <c r="D203">
        <v>611.001898440915</v>
      </c>
      <c r="E203">
        <v>53.499903251504</v>
      </c>
    </row>
    <row r="204" spans="1:5">
      <c r="A204">
        <v>202</v>
      </c>
      <c r="B204">
        <v>3805.73414696847</v>
      </c>
      <c r="C204">
        <v>3805.73414696847</v>
      </c>
      <c r="D204">
        <v>611.015429147482</v>
      </c>
      <c r="E204">
        <v>53.5134339580714</v>
      </c>
    </row>
    <row r="205" spans="1:5">
      <c r="A205">
        <v>203</v>
      </c>
      <c r="B205">
        <v>3805.73414696847</v>
      </c>
      <c r="C205">
        <v>3805.73414696847</v>
      </c>
      <c r="D205">
        <v>610.997023704813</v>
      </c>
      <c r="E205">
        <v>53.4950285154026</v>
      </c>
    </row>
    <row r="206" spans="1:5">
      <c r="A206">
        <v>204</v>
      </c>
      <c r="B206">
        <v>3805.73414696847</v>
      </c>
      <c r="C206">
        <v>3805.73414696847</v>
      </c>
      <c r="D206">
        <v>610.993997922882</v>
      </c>
      <c r="E206">
        <v>53.4920027334706</v>
      </c>
    </row>
    <row r="207" spans="1:5">
      <c r="A207">
        <v>205</v>
      </c>
      <c r="B207">
        <v>3805.73414696847</v>
      </c>
      <c r="C207">
        <v>3805.73414696847</v>
      </c>
      <c r="D207">
        <v>610.993819810341</v>
      </c>
      <c r="E207">
        <v>53.4918246209299</v>
      </c>
    </row>
    <row r="208" spans="1:5">
      <c r="A208">
        <v>206</v>
      </c>
      <c r="B208">
        <v>3805.73414696847</v>
      </c>
      <c r="C208">
        <v>3805.73414696847</v>
      </c>
      <c r="D208">
        <v>610.992288266933</v>
      </c>
      <c r="E208">
        <v>53.4902930775216</v>
      </c>
    </row>
    <row r="209" spans="1:5">
      <c r="A209">
        <v>207</v>
      </c>
      <c r="B209">
        <v>3805.73414696847</v>
      </c>
      <c r="C209">
        <v>3805.73414696847</v>
      </c>
      <c r="D209">
        <v>610.992153436788</v>
      </c>
      <c r="E209">
        <v>53.4901582473767</v>
      </c>
    </row>
    <row r="210" spans="1:5">
      <c r="A210">
        <v>208</v>
      </c>
      <c r="B210">
        <v>3805.73414696847</v>
      </c>
      <c r="C210">
        <v>3805.73414696847</v>
      </c>
      <c r="D210">
        <v>610.995720075515</v>
      </c>
      <c r="E210">
        <v>53.4937248861035</v>
      </c>
    </row>
    <row r="211" spans="1:5">
      <c r="A211">
        <v>209</v>
      </c>
      <c r="B211">
        <v>3805.73414696847</v>
      </c>
      <c r="C211">
        <v>3805.73414696847</v>
      </c>
      <c r="D211">
        <v>610.980081473249</v>
      </c>
      <c r="E211">
        <v>53.4780862838378</v>
      </c>
    </row>
    <row r="212" spans="1:5">
      <c r="A212">
        <v>210</v>
      </c>
      <c r="B212">
        <v>3805.73414696847</v>
      </c>
      <c r="C212">
        <v>3805.73414696847</v>
      </c>
      <c r="D212">
        <v>610.994614446789</v>
      </c>
      <c r="E212">
        <v>53.4926192573775</v>
      </c>
    </row>
    <row r="213" spans="1:5">
      <c r="A213">
        <v>211</v>
      </c>
      <c r="B213">
        <v>3805.73414696847</v>
      </c>
      <c r="C213">
        <v>3805.73414696847</v>
      </c>
      <c r="D213">
        <v>611.005489198881</v>
      </c>
      <c r="E213">
        <v>53.5034940094698</v>
      </c>
    </row>
    <row r="214" spans="1:5">
      <c r="A214">
        <v>212</v>
      </c>
      <c r="B214">
        <v>3805.73414696847</v>
      </c>
      <c r="C214">
        <v>3805.73414696847</v>
      </c>
      <c r="D214">
        <v>610.997340104762</v>
      </c>
      <c r="E214">
        <v>53.4953449153512</v>
      </c>
    </row>
    <row r="215" spans="1:5">
      <c r="A215">
        <v>213</v>
      </c>
      <c r="B215">
        <v>3805.73414696847</v>
      </c>
      <c r="C215">
        <v>3805.73414696847</v>
      </c>
      <c r="D215">
        <v>610.997499591903</v>
      </c>
      <c r="E215">
        <v>53.4955044024919</v>
      </c>
    </row>
    <row r="216" spans="1:5">
      <c r="A216">
        <v>214</v>
      </c>
      <c r="B216">
        <v>3805.73414696847</v>
      </c>
      <c r="C216">
        <v>3805.73414696847</v>
      </c>
      <c r="D216">
        <v>610.996891967127</v>
      </c>
      <c r="E216">
        <v>53.4948967777157</v>
      </c>
    </row>
    <row r="217" spans="1:5">
      <c r="A217">
        <v>215</v>
      </c>
      <c r="B217">
        <v>3805.73414696847</v>
      </c>
      <c r="C217">
        <v>3805.73414696847</v>
      </c>
      <c r="D217">
        <v>610.996026827771</v>
      </c>
      <c r="E217">
        <v>53.49403163836</v>
      </c>
    </row>
    <row r="218" spans="1:5">
      <c r="A218">
        <v>216</v>
      </c>
      <c r="B218">
        <v>3805.73414696847</v>
      </c>
      <c r="C218">
        <v>3805.73414696847</v>
      </c>
      <c r="D218">
        <v>610.997525734037</v>
      </c>
      <c r="E218">
        <v>53.4955305446262</v>
      </c>
    </row>
    <row r="219" spans="1:5">
      <c r="A219">
        <v>217</v>
      </c>
      <c r="B219">
        <v>3805.73414696847</v>
      </c>
      <c r="C219">
        <v>3805.73414696847</v>
      </c>
      <c r="D219">
        <v>611.00189810079</v>
      </c>
      <c r="E219">
        <v>53.4999029113788</v>
      </c>
    </row>
    <row r="220" spans="1:5">
      <c r="A220">
        <v>218</v>
      </c>
      <c r="B220">
        <v>3805.73414696847</v>
      </c>
      <c r="C220">
        <v>3805.73414696847</v>
      </c>
      <c r="D220">
        <v>610.995335470706</v>
      </c>
      <c r="E220">
        <v>53.4933402812949</v>
      </c>
    </row>
    <row r="221" spans="1:5">
      <c r="A221">
        <v>219</v>
      </c>
      <c r="B221">
        <v>3805.73414696847</v>
      </c>
      <c r="C221">
        <v>3805.73414696847</v>
      </c>
      <c r="D221">
        <v>610.992781292582</v>
      </c>
      <c r="E221">
        <v>53.49078610317</v>
      </c>
    </row>
    <row r="222" spans="1:5">
      <c r="A222">
        <v>220</v>
      </c>
      <c r="B222">
        <v>3805.73414696847</v>
      </c>
      <c r="C222">
        <v>3805.73414696847</v>
      </c>
      <c r="D222">
        <v>610.994044840077</v>
      </c>
      <c r="E222">
        <v>53.4920496506655</v>
      </c>
    </row>
    <row r="223" spans="1:5">
      <c r="A223">
        <v>221</v>
      </c>
      <c r="B223">
        <v>3805.73414696847</v>
      </c>
      <c r="C223">
        <v>3805.73414696847</v>
      </c>
      <c r="D223">
        <v>610.991381477447</v>
      </c>
      <c r="E223">
        <v>53.489386288036</v>
      </c>
    </row>
    <row r="224" spans="1:5">
      <c r="A224">
        <v>222</v>
      </c>
      <c r="B224">
        <v>3805.73414696847</v>
      </c>
      <c r="C224">
        <v>3805.73414696847</v>
      </c>
      <c r="D224">
        <v>610.996892045249</v>
      </c>
      <c r="E224">
        <v>53.4948968558382</v>
      </c>
    </row>
    <row r="225" spans="1:5">
      <c r="A225">
        <v>223</v>
      </c>
      <c r="B225">
        <v>3805.73414696847</v>
      </c>
      <c r="C225">
        <v>3805.73414696847</v>
      </c>
      <c r="D225">
        <v>611.000746696762</v>
      </c>
      <c r="E225">
        <v>53.4987515073507</v>
      </c>
    </row>
    <row r="226" spans="1:5">
      <c r="A226">
        <v>224</v>
      </c>
      <c r="B226">
        <v>3805.73414696847</v>
      </c>
      <c r="C226">
        <v>3805.73414696847</v>
      </c>
      <c r="D226">
        <v>610.994134346104</v>
      </c>
      <c r="E226">
        <v>53.4921391566924</v>
      </c>
    </row>
    <row r="227" spans="1:5">
      <c r="A227">
        <v>225</v>
      </c>
      <c r="B227">
        <v>3805.73414696847</v>
      </c>
      <c r="C227">
        <v>3805.73414696847</v>
      </c>
      <c r="D227">
        <v>610.996236952557</v>
      </c>
      <c r="E227">
        <v>53.494241763146</v>
      </c>
    </row>
    <row r="228" spans="1:5">
      <c r="A228">
        <v>226</v>
      </c>
      <c r="B228">
        <v>3805.73414696847</v>
      </c>
      <c r="C228">
        <v>3805.73414696847</v>
      </c>
      <c r="D228">
        <v>610.99589631126</v>
      </c>
      <c r="E228">
        <v>53.4939011218482</v>
      </c>
    </row>
    <row r="229" spans="1:5">
      <c r="A229">
        <v>227</v>
      </c>
      <c r="B229">
        <v>3805.73414696847</v>
      </c>
      <c r="C229">
        <v>3805.73414696847</v>
      </c>
      <c r="D229">
        <v>610.99579024766</v>
      </c>
      <c r="E229">
        <v>53.493795058249</v>
      </c>
    </row>
    <row r="230" spans="1:5">
      <c r="A230">
        <v>228</v>
      </c>
      <c r="B230">
        <v>3805.73414696847</v>
      </c>
      <c r="C230">
        <v>3805.73414696847</v>
      </c>
      <c r="D230">
        <v>610.993010019972</v>
      </c>
      <c r="E230">
        <v>53.49101483056</v>
      </c>
    </row>
    <row r="231" spans="1:5">
      <c r="A231">
        <v>229</v>
      </c>
      <c r="B231">
        <v>3805.73414696847</v>
      </c>
      <c r="C231">
        <v>3805.73414696847</v>
      </c>
      <c r="D231">
        <v>610.994970719691</v>
      </c>
      <c r="E231">
        <v>53.4929755302791</v>
      </c>
    </row>
    <row r="232" spans="1:5">
      <c r="A232">
        <v>230</v>
      </c>
      <c r="B232">
        <v>3805.73414696847</v>
      </c>
      <c r="C232">
        <v>3805.73414696847</v>
      </c>
      <c r="D232">
        <v>610.996753373616</v>
      </c>
      <c r="E232">
        <v>53.4947581842051</v>
      </c>
    </row>
    <row r="233" spans="1:5">
      <c r="A233">
        <v>231</v>
      </c>
      <c r="B233">
        <v>3805.73414696847</v>
      </c>
      <c r="C233">
        <v>3805.73414696847</v>
      </c>
      <c r="D233">
        <v>610.997898091078</v>
      </c>
      <c r="E233">
        <v>53.4959029016665</v>
      </c>
    </row>
    <row r="234" spans="1:5">
      <c r="A234">
        <v>232</v>
      </c>
      <c r="B234">
        <v>3805.73414696847</v>
      </c>
      <c r="C234">
        <v>3805.73414696847</v>
      </c>
      <c r="D234">
        <v>610.996280379175</v>
      </c>
      <c r="E234">
        <v>53.4942851897646</v>
      </c>
    </row>
    <row r="235" spans="1:5">
      <c r="A235">
        <v>233</v>
      </c>
      <c r="B235">
        <v>3805.73414696847</v>
      </c>
      <c r="C235">
        <v>3805.73414696847</v>
      </c>
      <c r="D235">
        <v>610.996677765132</v>
      </c>
      <c r="E235">
        <v>53.4946825757207</v>
      </c>
    </row>
    <row r="236" spans="1:5">
      <c r="A236">
        <v>234</v>
      </c>
      <c r="B236">
        <v>3805.73414696847</v>
      </c>
      <c r="C236">
        <v>3805.73414696847</v>
      </c>
      <c r="D236">
        <v>610.993784395588</v>
      </c>
      <c r="E236">
        <v>53.4917892061766</v>
      </c>
    </row>
    <row r="237" spans="1:5">
      <c r="A237">
        <v>235</v>
      </c>
      <c r="B237">
        <v>3805.73414696847</v>
      </c>
      <c r="C237">
        <v>3805.73414696847</v>
      </c>
      <c r="D237">
        <v>610.994591872269</v>
      </c>
      <c r="E237">
        <v>53.4925966828583</v>
      </c>
    </row>
    <row r="238" spans="1:5">
      <c r="A238">
        <v>236</v>
      </c>
      <c r="B238">
        <v>3805.73414696847</v>
      </c>
      <c r="C238">
        <v>3805.73414696847</v>
      </c>
      <c r="D238">
        <v>610.990419123845</v>
      </c>
      <c r="E238">
        <v>53.4884239344342</v>
      </c>
    </row>
    <row r="239" spans="1:5">
      <c r="A239">
        <v>237</v>
      </c>
      <c r="B239">
        <v>3805.73414696847</v>
      </c>
      <c r="C239">
        <v>3805.73414696847</v>
      </c>
      <c r="D239">
        <v>610.993933214644</v>
      </c>
      <c r="E239">
        <v>53.4919380252323</v>
      </c>
    </row>
    <row r="240" spans="1:5">
      <c r="A240">
        <v>238</v>
      </c>
      <c r="B240">
        <v>3805.73414696847</v>
      </c>
      <c r="C240">
        <v>3805.73414696847</v>
      </c>
      <c r="D240">
        <v>610.993146374236</v>
      </c>
      <c r="E240">
        <v>53.4911511848252</v>
      </c>
    </row>
    <row r="241" spans="1:5">
      <c r="A241">
        <v>239</v>
      </c>
      <c r="B241">
        <v>3805.73414696847</v>
      </c>
      <c r="C241">
        <v>3805.73414696847</v>
      </c>
      <c r="D241">
        <v>610.994186132103</v>
      </c>
      <c r="E241">
        <v>53.4921909426919</v>
      </c>
    </row>
    <row r="242" spans="1:5">
      <c r="A242">
        <v>240</v>
      </c>
      <c r="B242">
        <v>3805.73414696847</v>
      </c>
      <c r="C242">
        <v>3805.73414696847</v>
      </c>
      <c r="D242">
        <v>610.993094118364</v>
      </c>
      <c r="E242">
        <v>53.4910989289528</v>
      </c>
    </row>
    <row r="243" spans="1:5">
      <c r="A243">
        <v>241</v>
      </c>
      <c r="B243">
        <v>3805.73414696847</v>
      </c>
      <c r="C243">
        <v>3805.73414696847</v>
      </c>
      <c r="D243">
        <v>610.995109212833</v>
      </c>
      <c r="E243">
        <v>53.4931140234221</v>
      </c>
    </row>
    <row r="244" spans="1:5">
      <c r="A244">
        <v>242</v>
      </c>
      <c r="B244">
        <v>3805.73414696847</v>
      </c>
      <c r="C244">
        <v>3805.73414696847</v>
      </c>
      <c r="D244">
        <v>610.993952203781</v>
      </c>
      <c r="E244">
        <v>53.4919570143701</v>
      </c>
    </row>
    <row r="245" spans="1:5">
      <c r="A245">
        <v>243</v>
      </c>
      <c r="B245">
        <v>3805.73414696847</v>
      </c>
      <c r="C245">
        <v>3805.73414696847</v>
      </c>
      <c r="D245">
        <v>610.995656602092</v>
      </c>
      <c r="E245">
        <v>53.4936614126808</v>
      </c>
    </row>
    <row r="246" spans="1:5">
      <c r="A246">
        <v>244</v>
      </c>
      <c r="B246">
        <v>3805.73414696847</v>
      </c>
      <c r="C246">
        <v>3805.73414696847</v>
      </c>
      <c r="D246">
        <v>610.994747154591</v>
      </c>
      <c r="E246">
        <v>53.4927519651801</v>
      </c>
    </row>
    <row r="247" spans="1:5">
      <c r="A247">
        <v>245</v>
      </c>
      <c r="B247">
        <v>3805.73414696847</v>
      </c>
      <c r="C247">
        <v>3805.73414696847</v>
      </c>
      <c r="D247">
        <v>610.993734402726</v>
      </c>
      <c r="E247">
        <v>53.4917392133154</v>
      </c>
    </row>
    <row r="248" spans="1:5">
      <c r="A248">
        <v>246</v>
      </c>
      <c r="B248">
        <v>3805.73414696847</v>
      </c>
      <c r="C248">
        <v>3805.73414696847</v>
      </c>
      <c r="D248">
        <v>610.993456575656</v>
      </c>
      <c r="E248">
        <v>53.4914613862447</v>
      </c>
    </row>
    <row r="249" spans="1:5">
      <c r="A249">
        <v>247</v>
      </c>
      <c r="B249">
        <v>3805.73414696847</v>
      </c>
      <c r="C249">
        <v>3805.73414696847</v>
      </c>
      <c r="D249">
        <v>610.993274481227</v>
      </c>
      <c r="E249">
        <v>53.4912792918156</v>
      </c>
    </row>
    <row r="250" spans="1:5">
      <c r="A250">
        <v>248</v>
      </c>
      <c r="B250">
        <v>3805.73414696847</v>
      </c>
      <c r="C250">
        <v>3805.73414696847</v>
      </c>
      <c r="D250">
        <v>610.99375242266</v>
      </c>
      <c r="E250">
        <v>53.4917572332495</v>
      </c>
    </row>
    <row r="251" spans="1:5">
      <c r="A251">
        <v>249</v>
      </c>
      <c r="B251">
        <v>3805.73414696847</v>
      </c>
      <c r="C251">
        <v>3805.73414696847</v>
      </c>
      <c r="D251">
        <v>610.993686541303</v>
      </c>
      <c r="E251">
        <v>53.4916913518923</v>
      </c>
    </row>
    <row r="252" spans="1:5">
      <c r="A252">
        <v>250</v>
      </c>
      <c r="B252">
        <v>3805.73414696847</v>
      </c>
      <c r="C252">
        <v>3805.73414696847</v>
      </c>
      <c r="D252">
        <v>610.993615558576</v>
      </c>
      <c r="E252">
        <v>53.4916203691651</v>
      </c>
    </row>
    <row r="253" spans="1:5">
      <c r="A253">
        <v>251</v>
      </c>
      <c r="B253">
        <v>3805.73414696847</v>
      </c>
      <c r="C253">
        <v>3805.73414696847</v>
      </c>
      <c r="D253">
        <v>610.994521338908</v>
      </c>
      <c r="E253">
        <v>53.4925261494969</v>
      </c>
    </row>
    <row r="254" spans="1:5">
      <c r="A254">
        <v>252</v>
      </c>
      <c r="B254">
        <v>3805.73414696847</v>
      </c>
      <c r="C254">
        <v>3805.73414696847</v>
      </c>
      <c r="D254">
        <v>610.994571699539</v>
      </c>
      <c r="E254">
        <v>53.4925765101279</v>
      </c>
    </row>
    <row r="255" spans="1:5">
      <c r="A255">
        <v>253</v>
      </c>
      <c r="B255">
        <v>3805.73414696847</v>
      </c>
      <c r="C255">
        <v>3805.73414696847</v>
      </c>
      <c r="D255">
        <v>610.99421347661</v>
      </c>
      <c r="E255">
        <v>53.4922182871983</v>
      </c>
    </row>
    <row r="256" spans="1:5">
      <c r="A256">
        <v>254</v>
      </c>
      <c r="B256">
        <v>3805.73414696847</v>
      </c>
      <c r="C256">
        <v>3805.73414696847</v>
      </c>
      <c r="D256">
        <v>610.994168295028</v>
      </c>
      <c r="E256">
        <v>53.4921731056169</v>
      </c>
    </row>
    <row r="257" spans="1:5">
      <c r="A257">
        <v>255</v>
      </c>
      <c r="B257">
        <v>3805.73414696847</v>
      </c>
      <c r="C257">
        <v>3805.73414696847</v>
      </c>
      <c r="D257">
        <v>610.994600908555</v>
      </c>
      <c r="E257">
        <v>53.4926057191438</v>
      </c>
    </row>
    <row r="258" spans="1:5">
      <c r="A258">
        <v>256</v>
      </c>
      <c r="B258">
        <v>3805.73414696847</v>
      </c>
      <c r="C258">
        <v>3805.73414696847</v>
      </c>
      <c r="D258">
        <v>610.994630177936</v>
      </c>
      <c r="E258">
        <v>53.492634988525</v>
      </c>
    </row>
    <row r="259" spans="1:5">
      <c r="A259">
        <v>257</v>
      </c>
      <c r="B259">
        <v>3805.73414696847</v>
      </c>
      <c r="C259">
        <v>3805.73414696847</v>
      </c>
      <c r="D259">
        <v>610.994235578566</v>
      </c>
      <c r="E259">
        <v>53.4922403891546</v>
      </c>
    </row>
    <row r="260" spans="1:5">
      <c r="A260">
        <v>258</v>
      </c>
      <c r="B260">
        <v>3805.73414696847</v>
      </c>
      <c r="C260">
        <v>3805.73414696847</v>
      </c>
      <c r="D260">
        <v>610.994250439991</v>
      </c>
      <c r="E260">
        <v>53.4922552505798</v>
      </c>
    </row>
    <row r="261" spans="1:5">
      <c r="A261">
        <v>259</v>
      </c>
      <c r="B261">
        <v>3805.73414696847</v>
      </c>
      <c r="C261">
        <v>3805.73414696847</v>
      </c>
      <c r="D261">
        <v>610.994191847312</v>
      </c>
      <c r="E261">
        <v>53.4921966579006</v>
      </c>
    </row>
    <row r="262" spans="1:5">
      <c r="A262">
        <v>260</v>
      </c>
      <c r="B262">
        <v>3805.73414696847</v>
      </c>
      <c r="C262">
        <v>3805.73414696847</v>
      </c>
      <c r="D262">
        <v>610.994213651269</v>
      </c>
      <c r="E262">
        <v>53.4922184618576</v>
      </c>
    </row>
    <row r="263" spans="1:5">
      <c r="A263">
        <v>261</v>
      </c>
      <c r="B263">
        <v>3805.73414696847</v>
      </c>
      <c r="C263">
        <v>3805.73414696847</v>
      </c>
      <c r="D263">
        <v>610.993959583213</v>
      </c>
      <c r="E263">
        <v>53.4919643938024</v>
      </c>
    </row>
    <row r="264" spans="1:5">
      <c r="A264">
        <v>262</v>
      </c>
      <c r="B264">
        <v>3805.73414696847</v>
      </c>
      <c r="C264">
        <v>3805.73414696847</v>
      </c>
      <c r="D264">
        <v>610.994346494769</v>
      </c>
      <c r="E264">
        <v>53.4923513053575</v>
      </c>
    </row>
    <row r="265" spans="1:5">
      <c r="A265">
        <v>263</v>
      </c>
      <c r="B265">
        <v>3805.73414696847</v>
      </c>
      <c r="C265">
        <v>3805.73414696847</v>
      </c>
      <c r="D265">
        <v>610.993888020863</v>
      </c>
      <c r="E265">
        <v>53.4918928314522</v>
      </c>
    </row>
    <row r="266" spans="1:5">
      <c r="A266">
        <v>264</v>
      </c>
      <c r="B266">
        <v>3805.73414696847</v>
      </c>
      <c r="C266">
        <v>3805.73414696847</v>
      </c>
      <c r="D266">
        <v>610.993592564922</v>
      </c>
      <c r="E266">
        <v>53.4915973755109</v>
      </c>
    </row>
    <row r="267" spans="1:5">
      <c r="A267">
        <v>265</v>
      </c>
      <c r="B267">
        <v>3805.73414696847</v>
      </c>
      <c r="C267">
        <v>3805.73414696847</v>
      </c>
      <c r="D267">
        <v>610.993900807102</v>
      </c>
      <c r="E267">
        <v>53.4919056176913</v>
      </c>
    </row>
    <row r="268" spans="1:5">
      <c r="A268">
        <v>266</v>
      </c>
      <c r="B268">
        <v>3805.73414696847</v>
      </c>
      <c r="C268">
        <v>3805.73414696847</v>
      </c>
      <c r="D268">
        <v>610.994173818426</v>
      </c>
      <c r="E268">
        <v>53.4921786290148</v>
      </c>
    </row>
    <row r="269" spans="1:5">
      <c r="A269">
        <v>267</v>
      </c>
      <c r="B269">
        <v>3805.73414696847</v>
      </c>
      <c r="C269">
        <v>3805.73414696847</v>
      </c>
      <c r="D269">
        <v>610.993656603071</v>
      </c>
      <c r="E269">
        <v>53.4916614136595</v>
      </c>
    </row>
    <row r="270" spans="1:5">
      <c r="A270">
        <v>268</v>
      </c>
      <c r="B270">
        <v>3805.73414696847</v>
      </c>
      <c r="C270">
        <v>3805.73414696847</v>
      </c>
      <c r="D270">
        <v>610.994094413899</v>
      </c>
      <c r="E270">
        <v>53.4920992244879</v>
      </c>
    </row>
    <row r="271" spans="1:5">
      <c r="A271">
        <v>269</v>
      </c>
      <c r="B271">
        <v>3805.73414696847</v>
      </c>
      <c r="C271">
        <v>3805.73414696847</v>
      </c>
      <c r="D271">
        <v>610.993973631028</v>
      </c>
      <c r="E271">
        <v>53.4919784416165</v>
      </c>
    </row>
    <row r="272" spans="1:5">
      <c r="A272">
        <v>270</v>
      </c>
      <c r="B272">
        <v>3805.73414696847</v>
      </c>
      <c r="C272">
        <v>3805.73414696847</v>
      </c>
      <c r="D272">
        <v>610.993861794392</v>
      </c>
      <c r="E272">
        <v>53.4918666049809</v>
      </c>
    </row>
    <row r="273" spans="1:5">
      <c r="A273">
        <v>271</v>
      </c>
      <c r="B273">
        <v>3805.73414696847</v>
      </c>
      <c r="C273">
        <v>3805.73414696847</v>
      </c>
      <c r="D273">
        <v>610.993691158664</v>
      </c>
      <c r="E273">
        <v>53.4916959692532</v>
      </c>
    </row>
    <row r="274" spans="1:5">
      <c r="A274">
        <v>272</v>
      </c>
      <c r="B274">
        <v>3805.73414696847</v>
      </c>
      <c r="C274">
        <v>3805.73414696847</v>
      </c>
      <c r="D274">
        <v>610.993645460963</v>
      </c>
      <c r="E274">
        <v>53.4916502715512</v>
      </c>
    </row>
    <row r="275" spans="1:5">
      <c r="A275">
        <v>273</v>
      </c>
      <c r="B275">
        <v>3805.73414696847</v>
      </c>
      <c r="C275">
        <v>3805.73414696847</v>
      </c>
      <c r="D275">
        <v>610.993617283653</v>
      </c>
      <c r="E275">
        <v>53.491622094242</v>
      </c>
    </row>
    <row r="276" spans="1:5">
      <c r="A276">
        <v>274</v>
      </c>
      <c r="B276">
        <v>3805.73414696847</v>
      </c>
      <c r="C276">
        <v>3805.73414696847</v>
      </c>
      <c r="D276">
        <v>610.993097075641</v>
      </c>
      <c r="E276">
        <v>53.4911018862304</v>
      </c>
    </row>
    <row r="277" spans="1:5">
      <c r="A277">
        <v>275</v>
      </c>
      <c r="B277">
        <v>3805.73414696847</v>
      </c>
      <c r="C277">
        <v>3805.73414696847</v>
      </c>
      <c r="D277">
        <v>610.993544756073</v>
      </c>
      <c r="E277">
        <v>53.4915495666618</v>
      </c>
    </row>
    <row r="278" spans="1:5">
      <c r="A278">
        <v>276</v>
      </c>
      <c r="B278">
        <v>3805.73414696847</v>
      </c>
      <c r="C278">
        <v>3805.73414696847</v>
      </c>
      <c r="D278">
        <v>610.993914677619</v>
      </c>
      <c r="E278">
        <v>53.491919488208</v>
      </c>
    </row>
    <row r="279" spans="1:5">
      <c r="A279">
        <v>277</v>
      </c>
      <c r="B279">
        <v>3805.73414696847</v>
      </c>
      <c r="C279">
        <v>3805.73414696847</v>
      </c>
      <c r="D279">
        <v>610.993577056447</v>
      </c>
      <c r="E279">
        <v>53.4915818670357</v>
      </c>
    </row>
    <row r="280" spans="1:5">
      <c r="A280">
        <v>278</v>
      </c>
      <c r="B280">
        <v>3805.73414696847</v>
      </c>
      <c r="C280">
        <v>3805.73414696847</v>
      </c>
      <c r="D280">
        <v>610.99380286568</v>
      </c>
      <c r="E280">
        <v>53.4918076762689</v>
      </c>
    </row>
    <row r="281" spans="1:5">
      <c r="A281">
        <v>279</v>
      </c>
      <c r="B281">
        <v>3805.73414696847</v>
      </c>
      <c r="C281">
        <v>3805.73414696847</v>
      </c>
      <c r="D281">
        <v>610.993589289455</v>
      </c>
      <c r="E281">
        <v>53.4915941000437</v>
      </c>
    </row>
    <row r="282" spans="1:5">
      <c r="A282">
        <v>280</v>
      </c>
      <c r="B282">
        <v>3805.73414696847</v>
      </c>
      <c r="C282">
        <v>3805.73414696847</v>
      </c>
      <c r="D282">
        <v>610.99365741502</v>
      </c>
      <c r="E282">
        <v>53.4916622256096</v>
      </c>
    </row>
    <row r="283" spans="1:5">
      <c r="A283">
        <v>281</v>
      </c>
      <c r="B283">
        <v>3805.73414696847</v>
      </c>
      <c r="C283">
        <v>3805.73414696847</v>
      </c>
      <c r="D283">
        <v>610.99370536349</v>
      </c>
      <c r="E283">
        <v>53.4917101740793</v>
      </c>
    </row>
    <row r="284" spans="1:5">
      <c r="A284">
        <v>282</v>
      </c>
      <c r="B284">
        <v>3805.73414696847</v>
      </c>
      <c r="C284">
        <v>3805.73414696847</v>
      </c>
      <c r="D284">
        <v>610.993700266002</v>
      </c>
      <c r="E284">
        <v>53.4917050765913</v>
      </c>
    </row>
    <row r="285" spans="1:5">
      <c r="A285">
        <v>283</v>
      </c>
      <c r="B285">
        <v>3805.73414696847</v>
      </c>
      <c r="C285">
        <v>3805.73414696847</v>
      </c>
      <c r="D285">
        <v>610.99368302721</v>
      </c>
      <c r="E285">
        <v>53.4916878377988</v>
      </c>
    </row>
    <row r="286" spans="1:5">
      <c r="A286">
        <v>284</v>
      </c>
      <c r="B286">
        <v>3805.73414696847</v>
      </c>
      <c r="C286">
        <v>3805.73414696847</v>
      </c>
      <c r="D286">
        <v>610.99374093685</v>
      </c>
      <c r="E286">
        <v>53.4917457474386</v>
      </c>
    </row>
    <row r="287" spans="1:5">
      <c r="A287">
        <v>285</v>
      </c>
      <c r="B287">
        <v>3805.73414696847</v>
      </c>
      <c r="C287">
        <v>3805.73414696847</v>
      </c>
      <c r="D287">
        <v>610.99387889461</v>
      </c>
      <c r="E287">
        <v>53.4918837051984</v>
      </c>
    </row>
    <row r="288" spans="1:5">
      <c r="A288">
        <v>286</v>
      </c>
      <c r="B288">
        <v>3805.73414696847</v>
      </c>
      <c r="C288">
        <v>3805.73414696847</v>
      </c>
      <c r="D288">
        <v>610.993727319169</v>
      </c>
      <c r="E288">
        <v>53.4917321297575</v>
      </c>
    </row>
    <row r="289" spans="1:5">
      <c r="A289">
        <v>287</v>
      </c>
      <c r="B289">
        <v>3805.73414696847</v>
      </c>
      <c r="C289">
        <v>3805.73414696847</v>
      </c>
      <c r="D289">
        <v>610.993788528961</v>
      </c>
      <c r="E289">
        <v>53.4917933395494</v>
      </c>
    </row>
    <row r="290" spans="1:5">
      <c r="A290">
        <v>288</v>
      </c>
      <c r="B290">
        <v>3805.73414696847</v>
      </c>
      <c r="C290">
        <v>3805.73414696847</v>
      </c>
      <c r="D290">
        <v>610.993739533051</v>
      </c>
      <c r="E290">
        <v>53.4917443436398</v>
      </c>
    </row>
    <row r="291" spans="1:5">
      <c r="A291">
        <v>289</v>
      </c>
      <c r="B291">
        <v>3805.73414696847</v>
      </c>
      <c r="C291">
        <v>3805.73414696847</v>
      </c>
      <c r="D291">
        <v>610.993802356987</v>
      </c>
      <c r="E291">
        <v>53.4918071675765</v>
      </c>
    </row>
    <row r="292" spans="1:5">
      <c r="A292">
        <v>290</v>
      </c>
      <c r="B292">
        <v>3805.73414696847</v>
      </c>
      <c r="C292">
        <v>3805.73414696847</v>
      </c>
      <c r="D292">
        <v>610.993748648006</v>
      </c>
      <c r="E292">
        <v>53.491753458595</v>
      </c>
    </row>
    <row r="293" spans="1:5">
      <c r="A293">
        <v>291</v>
      </c>
      <c r="B293">
        <v>3805.73414696847</v>
      </c>
      <c r="C293">
        <v>3805.73414696847</v>
      </c>
      <c r="D293">
        <v>610.993726352798</v>
      </c>
      <c r="E293">
        <v>53.4917311633869</v>
      </c>
    </row>
    <row r="294" spans="1:5">
      <c r="A294">
        <v>292</v>
      </c>
      <c r="B294">
        <v>3805.73414696847</v>
      </c>
      <c r="C294">
        <v>3805.73414696847</v>
      </c>
      <c r="D294">
        <v>610.993749750032</v>
      </c>
      <c r="E294">
        <v>53.4917545606211</v>
      </c>
    </row>
    <row r="295" spans="1:5">
      <c r="A295">
        <v>293</v>
      </c>
      <c r="B295">
        <v>3805.73414696847</v>
      </c>
      <c r="C295">
        <v>3805.73414696847</v>
      </c>
      <c r="D295">
        <v>610.993700556121</v>
      </c>
      <c r="E295">
        <v>53.4917053667098</v>
      </c>
    </row>
    <row r="296" spans="1:5">
      <c r="A296">
        <v>294</v>
      </c>
      <c r="B296">
        <v>3805.73414696847</v>
      </c>
      <c r="C296">
        <v>3805.73414696847</v>
      </c>
      <c r="D296">
        <v>610.993759546343</v>
      </c>
      <c r="E296">
        <v>53.4917643569316</v>
      </c>
    </row>
    <row r="297" spans="1:5">
      <c r="A297">
        <v>295</v>
      </c>
      <c r="B297">
        <v>3805.73414696847</v>
      </c>
      <c r="C297">
        <v>3805.73414696847</v>
      </c>
      <c r="D297">
        <v>610.99388896894</v>
      </c>
      <c r="E297">
        <v>53.4918937795287</v>
      </c>
    </row>
    <row r="298" spans="1:5">
      <c r="A298">
        <v>296</v>
      </c>
      <c r="B298">
        <v>3805.73414696847</v>
      </c>
      <c r="C298">
        <v>3805.73414696847</v>
      </c>
      <c r="D298">
        <v>610.993761379399</v>
      </c>
      <c r="E298">
        <v>53.4917661899878</v>
      </c>
    </row>
    <row r="299" spans="1:5">
      <c r="A299">
        <v>297</v>
      </c>
      <c r="B299">
        <v>3805.73414696847</v>
      </c>
      <c r="C299">
        <v>3805.73414696847</v>
      </c>
      <c r="D299">
        <v>610.993725654831</v>
      </c>
      <c r="E299">
        <v>53.4917304654201</v>
      </c>
    </row>
    <row r="300" spans="1:5">
      <c r="A300">
        <v>298</v>
      </c>
      <c r="B300">
        <v>3805.73414696847</v>
      </c>
      <c r="C300">
        <v>3805.73414696847</v>
      </c>
      <c r="D300">
        <v>610.993734871331</v>
      </c>
      <c r="E300">
        <v>53.4917396819199</v>
      </c>
    </row>
    <row r="301" spans="1:5">
      <c r="A301">
        <v>299</v>
      </c>
      <c r="B301">
        <v>3805.73414696847</v>
      </c>
      <c r="C301">
        <v>3805.73414696847</v>
      </c>
      <c r="D301">
        <v>610.993725177556</v>
      </c>
      <c r="E301">
        <v>53.4917299881451</v>
      </c>
    </row>
    <row r="302" spans="1:5">
      <c r="A302">
        <v>300</v>
      </c>
      <c r="B302">
        <v>3805.73414696847</v>
      </c>
      <c r="C302">
        <v>3805.73414696847</v>
      </c>
      <c r="D302">
        <v>610.993706347969</v>
      </c>
      <c r="E302">
        <v>53.4917111585575</v>
      </c>
    </row>
    <row r="303" spans="1:5">
      <c r="A303">
        <v>301</v>
      </c>
      <c r="B303">
        <v>3805.73414696847</v>
      </c>
      <c r="C303">
        <v>3805.73414696847</v>
      </c>
      <c r="D303">
        <v>610.993757195334</v>
      </c>
      <c r="E303">
        <v>53.4917620059236</v>
      </c>
    </row>
    <row r="304" spans="1:5">
      <c r="A304">
        <v>302</v>
      </c>
      <c r="B304">
        <v>3805.73414696847</v>
      </c>
      <c r="C304">
        <v>3805.73414696847</v>
      </c>
      <c r="D304">
        <v>610.993723984037</v>
      </c>
      <c r="E304">
        <v>53.4917287946261</v>
      </c>
    </row>
    <row r="305" spans="1:5">
      <c r="A305">
        <v>303</v>
      </c>
      <c r="B305">
        <v>3805.73414696847</v>
      </c>
      <c r="C305">
        <v>3805.73414696847</v>
      </c>
      <c r="D305">
        <v>610.993725857224</v>
      </c>
      <c r="E305">
        <v>53.4917306678132</v>
      </c>
    </row>
    <row r="306" spans="1:5">
      <c r="A306">
        <v>304</v>
      </c>
      <c r="B306">
        <v>3805.73414696847</v>
      </c>
      <c r="C306">
        <v>3805.73414696847</v>
      </c>
      <c r="D306">
        <v>610.99371241135</v>
      </c>
      <c r="E306">
        <v>53.4917172219386</v>
      </c>
    </row>
    <row r="307" spans="1:5">
      <c r="A307">
        <v>305</v>
      </c>
      <c r="B307">
        <v>3805.73414696847</v>
      </c>
      <c r="C307">
        <v>3805.73414696847</v>
      </c>
      <c r="D307">
        <v>610.993739663445</v>
      </c>
      <c r="E307">
        <v>53.4917444740341</v>
      </c>
    </row>
    <row r="308" spans="1:5">
      <c r="A308">
        <v>306</v>
      </c>
      <c r="B308">
        <v>3805.73414696847</v>
      </c>
      <c r="C308">
        <v>3805.73414696847</v>
      </c>
      <c r="D308">
        <v>610.993762973709</v>
      </c>
      <c r="E308">
        <v>53.4917677842977</v>
      </c>
    </row>
    <row r="309" spans="1:5">
      <c r="A309">
        <v>307</v>
      </c>
      <c r="B309">
        <v>3805.73414696847</v>
      </c>
      <c r="C309">
        <v>3805.73414696847</v>
      </c>
      <c r="D309">
        <v>610.993775090813</v>
      </c>
      <c r="E309">
        <v>53.4917799014026</v>
      </c>
    </row>
    <row r="310" spans="1:5">
      <c r="A310">
        <v>308</v>
      </c>
      <c r="B310">
        <v>3805.73414696847</v>
      </c>
      <c r="C310">
        <v>3805.73414696847</v>
      </c>
      <c r="D310">
        <v>610.993789696118</v>
      </c>
      <c r="E310">
        <v>53.491794506707</v>
      </c>
    </row>
    <row r="311" spans="1:5">
      <c r="A311">
        <v>309</v>
      </c>
      <c r="B311">
        <v>3805.73414696847</v>
      </c>
      <c r="C311">
        <v>3805.73414696847</v>
      </c>
      <c r="D311">
        <v>610.993771077187</v>
      </c>
      <c r="E311">
        <v>53.4917758877758</v>
      </c>
    </row>
    <row r="312" spans="1:5">
      <c r="A312">
        <v>310</v>
      </c>
      <c r="B312">
        <v>3805.73414696847</v>
      </c>
      <c r="C312">
        <v>3805.73414696847</v>
      </c>
      <c r="D312">
        <v>610.993805519603</v>
      </c>
      <c r="E312">
        <v>53.4918103301925</v>
      </c>
    </row>
    <row r="313" spans="1:5">
      <c r="A313">
        <v>311</v>
      </c>
      <c r="B313">
        <v>3805.73414696847</v>
      </c>
      <c r="C313">
        <v>3805.73414696847</v>
      </c>
      <c r="D313">
        <v>610.993795474891</v>
      </c>
      <c r="E313">
        <v>53.4918002854801</v>
      </c>
    </row>
    <row r="314" spans="1:5">
      <c r="A314">
        <v>312</v>
      </c>
      <c r="B314">
        <v>3805.73414696847</v>
      </c>
      <c r="C314">
        <v>3805.73414696847</v>
      </c>
      <c r="D314">
        <v>610.993794893944</v>
      </c>
      <c r="E314">
        <v>53.4917997045324</v>
      </c>
    </row>
    <row r="315" spans="1:5">
      <c r="A315">
        <v>313</v>
      </c>
      <c r="B315">
        <v>3805.73414696847</v>
      </c>
      <c r="C315">
        <v>3805.73414696847</v>
      </c>
      <c r="D315">
        <v>610.993787846746</v>
      </c>
      <c r="E315">
        <v>53.4917926573353</v>
      </c>
    </row>
    <row r="316" spans="1:5">
      <c r="A316">
        <v>314</v>
      </c>
      <c r="B316">
        <v>3805.73414696847</v>
      </c>
      <c r="C316">
        <v>3805.73414696847</v>
      </c>
      <c r="D316">
        <v>610.993825120274</v>
      </c>
      <c r="E316">
        <v>53.491829930863</v>
      </c>
    </row>
    <row r="317" spans="1:5">
      <c r="A317">
        <v>315</v>
      </c>
      <c r="B317">
        <v>3805.73414696847</v>
      </c>
      <c r="C317">
        <v>3805.73414696847</v>
      </c>
      <c r="D317">
        <v>610.993781136457</v>
      </c>
      <c r="E317">
        <v>53.4917859470455</v>
      </c>
    </row>
    <row r="318" spans="1:5">
      <c r="A318">
        <v>316</v>
      </c>
      <c r="B318">
        <v>3805.73414696847</v>
      </c>
      <c r="C318">
        <v>3805.73414696847</v>
      </c>
      <c r="D318">
        <v>610.993767919681</v>
      </c>
      <c r="E318">
        <v>53.4917727302696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1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0.190365357158693</v>
      </c>
      <c r="I2">
        <v>0.146539218172208</v>
      </c>
      <c r="J2">
        <v>0</v>
      </c>
      <c r="K2">
        <v>3.15124188373595</v>
      </c>
    </row>
    <row r="3" spans="1:11">
      <c r="A3">
        <v>1</v>
      </c>
      <c r="B3">
        <v>1</v>
      </c>
      <c r="C3">
        <v>48.4</v>
      </c>
      <c r="D3">
        <v>0.497695980316672</v>
      </c>
      <c r="E3">
        <v>23.9820037986638</v>
      </c>
      <c r="F3">
        <v>706.881251242162</v>
      </c>
      <c r="G3">
        <v>35061.64544761</v>
      </c>
      <c r="H3">
        <v>0.176856157566822</v>
      </c>
      <c r="I3">
        <v>0.141380241555727</v>
      </c>
      <c r="J3">
        <v>4.23970711053815</v>
      </c>
      <c r="K3">
        <v>3.15124188373595</v>
      </c>
    </row>
    <row r="4" spans="1:11">
      <c r="A4">
        <v>2</v>
      </c>
      <c r="B4">
        <v>1.24</v>
      </c>
      <c r="C4">
        <v>55</v>
      </c>
      <c r="D4">
        <v>0.518045575291364</v>
      </c>
      <c r="E4">
        <v>24.6092097637629</v>
      </c>
      <c r="F4">
        <v>620.744437767254</v>
      </c>
      <c r="G4">
        <v>33501.1525962047</v>
      </c>
      <c r="H4">
        <v>0.177201729219619</v>
      </c>
      <c r="I4">
        <v>0.141509742118183</v>
      </c>
      <c r="J4">
        <v>4.91500952342577</v>
      </c>
      <c r="K4">
        <v>3.15124188373595</v>
      </c>
    </row>
    <row r="5" spans="1:11">
      <c r="A5">
        <v>3</v>
      </c>
      <c r="B5">
        <v>1.45614035087719</v>
      </c>
      <c r="C5">
        <v>62.7</v>
      </c>
      <c r="D5">
        <v>0.520693694080416</v>
      </c>
      <c r="E5">
        <v>25.369382254543</v>
      </c>
      <c r="F5">
        <v>545.662720257107</v>
      </c>
      <c r="G5">
        <v>30527.7451157662</v>
      </c>
      <c r="H5">
        <v>0.177430069731062</v>
      </c>
      <c r="I5">
        <v>0.141595384700273</v>
      </c>
      <c r="J5">
        <v>5.52621124979621</v>
      </c>
      <c r="K5">
        <v>3.15124188373595</v>
      </c>
    </row>
    <row r="6" spans="1:11">
      <c r="A6">
        <v>4</v>
      </c>
      <c r="B6">
        <v>1.58064516129032</v>
      </c>
      <c r="C6">
        <v>68.2</v>
      </c>
      <c r="D6">
        <v>0.522553274277299</v>
      </c>
      <c r="E6">
        <v>25.8956960937409</v>
      </c>
      <c r="F6">
        <v>501.657662171857</v>
      </c>
      <c r="G6">
        <v>29248.2563226587</v>
      </c>
      <c r="H6">
        <v>0.177754109442786</v>
      </c>
      <c r="I6">
        <v>0.141717020972103</v>
      </c>
      <c r="J6">
        <v>6.01098655833244</v>
      </c>
      <c r="K6">
        <v>3.15124188373595</v>
      </c>
    </row>
    <row r="7" spans="1:11">
      <c r="A7">
        <v>5</v>
      </c>
      <c r="B7">
        <v>1.70588235294118</v>
      </c>
      <c r="C7">
        <v>74.8</v>
      </c>
      <c r="D7">
        <v>0.51195138247135</v>
      </c>
      <c r="E7">
        <v>26.5564787273714</v>
      </c>
      <c r="F7">
        <v>457.393750803752</v>
      </c>
      <c r="G7">
        <v>25876.8004279539</v>
      </c>
      <c r="H7">
        <v>0.177885598976089</v>
      </c>
      <c r="I7">
        <v>0.141766412286965</v>
      </c>
      <c r="J7">
        <v>6.3658441476841</v>
      </c>
      <c r="K7">
        <v>3.15124188373595</v>
      </c>
    </row>
    <row r="8" spans="1:11">
      <c r="A8">
        <v>6</v>
      </c>
      <c r="B8">
        <v>1.77777777777778</v>
      </c>
      <c r="C8">
        <v>79.2</v>
      </c>
      <c r="D8">
        <v>0.506840766414381</v>
      </c>
      <c r="E8">
        <v>26.9832732776707</v>
      </c>
      <c r="F8">
        <v>431.98298687021</v>
      </c>
      <c r="G8">
        <v>24651.3156908815</v>
      </c>
      <c r="H8">
        <v>0.1781405449374</v>
      </c>
      <c r="I8">
        <v>0.141862232422216</v>
      </c>
      <c r="J8">
        <v>6.64266052312335</v>
      </c>
      <c r="K8">
        <v>3.15124188373595</v>
      </c>
    </row>
    <row r="9" spans="1:11">
      <c r="A9">
        <v>7</v>
      </c>
      <c r="B9">
        <v>1.85714285714286</v>
      </c>
      <c r="C9">
        <v>84.7</v>
      </c>
      <c r="D9">
        <v>0.49820158404829</v>
      </c>
      <c r="E9">
        <v>27.5455444922853</v>
      </c>
      <c r="F9">
        <v>403.932143566949</v>
      </c>
      <c r="G9">
        <v>21616.9296024251</v>
      </c>
      <c r="H9">
        <v>0.178176771028967</v>
      </c>
      <c r="I9">
        <v>0.14187585369267</v>
      </c>
      <c r="J9">
        <v>6.8181646276885</v>
      </c>
      <c r="K9">
        <v>3.15124188373595</v>
      </c>
    </row>
    <row r="10" spans="1:11">
      <c r="A10">
        <v>8</v>
      </c>
      <c r="B10">
        <v>1.9</v>
      </c>
      <c r="C10">
        <v>88</v>
      </c>
      <c r="D10">
        <v>0.493671332190838</v>
      </c>
      <c r="E10">
        <v>27.8735111457581</v>
      </c>
      <c r="F10">
        <v>388.784688183189</v>
      </c>
      <c r="G10">
        <v>20649.8553838169</v>
      </c>
      <c r="H10">
        <v>0.178363330030341</v>
      </c>
      <c r="I10">
        <v>0.141946024353159</v>
      </c>
      <c r="J10">
        <v>6.94388641001484</v>
      </c>
      <c r="K10">
        <v>3.15124188373595</v>
      </c>
    </row>
    <row r="11" spans="1:11">
      <c r="A11">
        <v>9</v>
      </c>
      <c r="B11">
        <v>1.95238095238095</v>
      </c>
      <c r="C11">
        <v>92.4</v>
      </c>
      <c r="D11">
        <v>0.48771419838542</v>
      </c>
      <c r="E11">
        <v>28.3378677066826</v>
      </c>
      <c r="F11">
        <v>370.271131603037</v>
      </c>
      <c r="G11">
        <v>18172.7686941982</v>
      </c>
      <c r="H11">
        <v>0.178306082767237</v>
      </c>
      <c r="I11">
        <v>0.141924487752444</v>
      </c>
      <c r="J11">
        <v>7.00477666872384</v>
      </c>
      <c r="K11">
        <v>3.15124188373595</v>
      </c>
    </row>
    <row r="12" spans="1:11">
      <c r="A12">
        <v>10</v>
      </c>
      <c r="B12">
        <v>2</v>
      </c>
      <c r="C12">
        <v>96.8</v>
      </c>
      <c r="D12">
        <v>0.497695980316672</v>
      </c>
      <c r="E12">
        <v>28.8325905738252</v>
      </c>
      <c r="F12">
        <v>353.440625621081</v>
      </c>
      <c r="G12">
        <v>17530.822723805</v>
      </c>
      <c r="H12">
        <v>0.178407701926596</v>
      </c>
      <c r="I12">
        <v>0.141962719707741</v>
      </c>
      <c r="J12">
        <v>6.97034036742627</v>
      </c>
      <c r="K12">
        <v>3.15124188373595</v>
      </c>
    </row>
    <row r="13" spans="1:11">
      <c r="A13">
        <v>11</v>
      </c>
      <c r="B13">
        <v>2.33106940750321</v>
      </c>
      <c r="C13">
        <v>112.560124132207</v>
      </c>
      <c r="D13">
        <v>0.499613963354631</v>
      </c>
      <c r="E13">
        <v>30.4205091806383</v>
      </c>
      <c r="F13">
        <v>303.999489233157</v>
      </c>
      <c r="G13">
        <v>15036.2227494837</v>
      </c>
      <c r="H13">
        <v>0.178866062525384</v>
      </c>
      <c r="I13">
        <v>0.142135310262271</v>
      </c>
      <c r="J13">
        <v>7.61934499753632</v>
      </c>
      <c r="K13">
        <v>3.15124188373595</v>
      </c>
    </row>
    <row r="14" spans="1:11">
      <c r="A14">
        <v>12</v>
      </c>
      <c r="B14">
        <v>2.44129743712093</v>
      </c>
      <c r="C14">
        <v>115.036065789704</v>
      </c>
      <c r="D14">
        <v>0.49413205106848</v>
      </c>
      <c r="E14">
        <v>30.7099964507492</v>
      </c>
      <c r="F14">
        <v>297.951699751935</v>
      </c>
      <c r="G14">
        <v>14691.8373963078</v>
      </c>
      <c r="H14">
        <v>0.178995980726786</v>
      </c>
      <c r="I14">
        <v>0.142184271874141</v>
      </c>
      <c r="J14">
        <v>7.65368510853005</v>
      </c>
      <c r="K14">
        <v>3.15124188373595</v>
      </c>
    </row>
    <row r="15" spans="1:11">
      <c r="A15">
        <v>13</v>
      </c>
      <c r="B15">
        <v>2.46380911020555</v>
      </c>
      <c r="C15">
        <v>116.154961533211</v>
      </c>
      <c r="D15">
        <v>0.495789496978977</v>
      </c>
      <c r="E15">
        <v>30.812104554153</v>
      </c>
      <c r="F15">
        <v>295.020159861486</v>
      </c>
      <c r="G15">
        <v>14714.088404084</v>
      </c>
      <c r="H15">
        <v>0.179078796956404</v>
      </c>
      <c r="I15">
        <v>0.142215492154298</v>
      </c>
      <c r="J15">
        <v>7.74126493308719</v>
      </c>
      <c r="K15">
        <v>3.15124188373595</v>
      </c>
    </row>
    <row r="16" spans="1:11">
      <c r="A16">
        <v>14</v>
      </c>
      <c r="B16">
        <v>2.56776675208714</v>
      </c>
      <c r="C16">
        <v>119.484695276404</v>
      </c>
      <c r="D16">
        <v>0.49276647695882</v>
      </c>
      <c r="E16">
        <v>31.1911714550352</v>
      </c>
      <c r="F16">
        <v>286.56792224629</v>
      </c>
      <c r="G16">
        <v>14317.8024517609</v>
      </c>
      <c r="H16">
        <v>0.179256748481807</v>
      </c>
      <c r="I16">
        <v>0.142282602439712</v>
      </c>
      <c r="J16">
        <v>7.77959682056421</v>
      </c>
      <c r="K16">
        <v>3.15124188373595</v>
      </c>
    </row>
    <row r="17" spans="1:11">
      <c r="A17">
        <v>15</v>
      </c>
      <c r="B17">
        <v>2.58025531792141</v>
      </c>
      <c r="C17">
        <v>120.260154049502</v>
      </c>
      <c r="D17">
        <v>0.492373209473223</v>
      </c>
      <c r="E17">
        <v>31.2621303427585</v>
      </c>
      <c r="F17">
        <v>284.720081528385</v>
      </c>
      <c r="G17">
        <v>14302.7954465792</v>
      </c>
      <c r="H17">
        <v>0.179328435842837</v>
      </c>
      <c r="I17">
        <v>0.142309647546973</v>
      </c>
      <c r="J17">
        <v>7.83370819199306</v>
      </c>
      <c r="K17">
        <v>3.15124188373595</v>
      </c>
    </row>
    <row r="18" spans="1:11">
      <c r="A18">
        <v>16</v>
      </c>
      <c r="B18">
        <v>2.70137326469498</v>
      </c>
      <c r="C18">
        <v>124.544265098146</v>
      </c>
      <c r="D18">
        <v>0.496492384523063</v>
      </c>
      <c r="E18">
        <v>31.7162765685732</v>
      </c>
      <c r="F18">
        <v>274.936658194622</v>
      </c>
      <c r="G18">
        <v>14008.6907406704</v>
      </c>
      <c r="H18">
        <v>0.179520044094014</v>
      </c>
      <c r="I18">
        <v>0.142381962397327</v>
      </c>
      <c r="J18">
        <v>7.94577235340748</v>
      </c>
      <c r="K18">
        <v>3.15124188373595</v>
      </c>
    </row>
    <row r="19" spans="1:11">
      <c r="A19">
        <v>17</v>
      </c>
      <c r="B19">
        <v>2.70546231697279</v>
      </c>
      <c r="C19">
        <v>125.02838292878</v>
      </c>
      <c r="D19">
        <v>0.495976808373391</v>
      </c>
      <c r="E19">
        <v>31.7610850654345</v>
      </c>
      <c r="F19">
        <v>273.872086011817</v>
      </c>
      <c r="G19">
        <v>14002.510704462</v>
      </c>
      <c r="H19">
        <v>0.179588445618448</v>
      </c>
      <c r="I19">
        <v>0.142407787612044</v>
      </c>
      <c r="J19">
        <v>7.9698492987696</v>
      </c>
      <c r="K19">
        <v>3.15124188373595</v>
      </c>
    </row>
    <row r="20" spans="1:11">
      <c r="A20">
        <v>18</v>
      </c>
      <c r="B20">
        <v>2.849942214931</v>
      </c>
      <c r="C20">
        <v>130.856606762542</v>
      </c>
      <c r="D20">
        <v>0.502330992140879</v>
      </c>
      <c r="E20">
        <v>32.3583437188142</v>
      </c>
      <c r="F20">
        <v>261.683113978375</v>
      </c>
      <c r="G20">
        <v>13505.9146949801</v>
      </c>
      <c r="H20">
        <v>0.179761797227438</v>
      </c>
      <c r="I20">
        <v>0.142473260139124</v>
      </c>
      <c r="J20">
        <v>8.16183279712412</v>
      </c>
      <c r="K20">
        <v>3.15124188373595</v>
      </c>
    </row>
    <row r="21" spans="1:11">
      <c r="A21">
        <v>19</v>
      </c>
      <c r="B21">
        <v>3.01902101790846</v>
      </c>
      <c r="C21">
        <v>138.486767740293</v>
      </c>
      <c r="D21">
        <v>0.50797105750893</v>
      </c>
      <c r="E21">
        <v>33.1227416959653</v>
      </c>
      <c r="F21">
        <v>247.272725404308</v>
      </c>
      <c r="G21">
        <v>12815.1145937383</v>
      </c>
      <c r="H21">
        <v>0.179968877975388</v>
      </c>
      <c r="I21">
        <v>0.142551515018844</v>
      </c>
      <c r="J21">
        <v>8.43876741780189</v>
      </c>
      <c r="K21">
        <v>3.15124188373595</v>
      </c>
    </row>
    <row r="22" spans="1:11">
      <c r="A22">
        <v>20</v>
      </c>
      <c r="B22">
        <v>3.2962134993338</v>
      </c>
      <c r="C22">
        <v>154.072956527212</v>
      </c>
      <c r="D22">
        <v>0.505047899107798</v>
      </c>
      <c r="E22">
        <v>34.6581631058014</v>
      </c>
      <c r="F22">
        <v>222.267543341523</v>
      </c>
      <c r="G22">
        <v>11286.9702103353</v>
      </c>
      <c r="H22">
        <v>0.180341382688671</v>
      </c>
      <c r="I22">
        <v>0.142692401348024</v>
      </c>
      <c r="J22">
        <v>8.98061968646875</v>
      </c>
      <c r="K22">
        <v>3.15124188373595</v>
      </c>
    </row>
    <row r="23" spans="1:11">
      <c r="A23">
        <v>21</v>
      </c>
      <c r="B23">
        <v>3.64265516977906</v>
      </c>
      <c r="C23">
        <v>170.037572944247</v>
      </c>
      <c r="D23">
        <v>0.505386989792359</v>
      </c>
      <c r="E23">
        <v>36.2538623223829</v>
      </c>
      <c r="F23">
        <v>201.412820560549</v>
      </c>
      <c r="G23">
        <v>10201.9399209977</v>
      </c>
      <c r="H23">
        <v>0.180807239583825</v>
      </c>
      <c r="I23">
        <v>0.142868808471881</v>
      </c>
      <c r="J23">
        <v>9.46998081286519</v>
      </c>
      <c r="K23">
        <v>3.15124188373595</v>
      </c>
    </row>
    <row r="24" spans="1:11">
      <c r="A24">
        <v>22</v>
      </c>
      <c r="B24">
        <v>3.87174065740424</v>
      </c>
      <c r="C24">
        <v>177.092296173912</v>
      </c>
      <c r="D24">
        <v>0.510550923301077</v>
      </c>
      <c r="E24">
        <v>36.9805794883958</v>
      </c>
      <c r="F24">
        <v>193.398592395447</v>
      </c>
      <c r="G24">
        <v>10014.7972544993</v>
      </c>
      <c r="H24">
        <v>0.181091196052748</v>
      </c>
      <c r="I24">
        <v>0.142976451106952</v>
      </c>
      <c r="J24">
        <v>9.66956446786654</v>
      </c>
      <c r="K24">
        <v>3.15124188373595</v>
      </c>
    </row>
    <row r="25" spans="1:11">
      <c r="A25">
        <v>23</v>
      </c>
      <c r="B25">
        <v>3.97497207249222</v>
      </c>
      <c r="C25">
        <v>183.415405263727</v>
      </c>
      <c r="D25">
        <v>0.514978165364505</v>
      </c>
      <c r="E25">
        <v>37.5699980111821</v>
      </c>
      <c r="F25">
        <v>186.563754037806</v>
      </c>
      <c r="G25">
        <v>9788.6602377111</v>
      </c>
      <c r="H25">
        <v>0.181261589937083</v>
      </c>
      <c r="I25">
        <v>0.143041086409657</v>
      </c>
      <c r="J25">
        <v>9.89835398684623</v>
      </c>
      <c r="K25">
        <v>3.15124188373595</v>
      </c>
    </row>
    <row r="26" spans="1:11">
      <c r="A26">
        <v>24</v>
      </c>
      <c r="B26">
        <v>3.99240822391984</v>
      </c>
      <c r="C26">
        <v>182.251732668338</v>
      </c>
      <c r="D26">
        <v>0.515555083248303</v>
      </c>
      <c r="E26">
        <v>37.4628567784559</v>
      </c>
      <c r="F26">
        <v>187.781629512762</v>
      </c>
      <c r="G26">
        <v>9917.71469201217</v>
      </c>
      <c r="H26">
        <v>0.181228364630736</v>
      </c>
      <c r="I26">
        <v>0.143028480617179</v>
      </c>
      <c r="J26">
        <v>9.86174834725478</v>
      </c>
      <c r="K26">
        <v>3.15124188373595</v>
      </c>
    </row>
    <row r="27" spans="1:11">
      <c r="A27">
        <v>25</v>
      </c>
      <c r="B27">
        <v>4.1484700748858</v>
      </c>
      <c r="C27">
        <v>190.733031878843</v>
      </c>
      <c r="D27">
        <v>0.516615167471017</v>
      </c>
      <c r="E27">
        <v>38.2611512472906</v>
      </c>
      <c r="F27">
        <v>179.501601849848</v>
      </c>
      <c r="G27">
        <v>9542.50867058921</v>
      </c>
      <c r="H27">
        <v>0.181428724448305</v>
      </c>
      <c r="I27">
        <v>0.143104515993188</v>
      </c>
      <c r="J27">
        <v>10.1610426801628</v>
      </c>
      <c r="K27">
        <v>3.15124188373595</v>
      </c>
    </row>
    <row r="28" spans="1:11">
      <c r="A28">
        <v>26</v>
      </c>
      <c r="B28">
        <v>4.15651709235481</v>
      </c>
      <c r="C28">
        <v>191.38405256414</v>
      </c>
      <c r="D28">
        <v>0.516283208761654</v>
      </c>
      <c r="E28">
        <v>38.3180147754982</v>
      </c>
      <c r="F28">
        <v>178.89088532599</v>
      </c>
      <c r="G28">
        <v>9562.33231183675</v>
      </c>
      <c r="H28">
        <v>0.181488605433733</v>
      </c>
      <c r="I28">
        <v>0.143127248935998</v>
      </c>
      <c r="J28">
        <v>10.1918944195348</v>
      </c>
      <c r="K28">
        <v>3.15124188373595</v>
      </c>
    </row>
    <row r="29" spans="1:11">
      <c r="A29">
        <v>27</v>
      </c>
      <c r="B29">
        <v>4.28595819146743</v>
      </c>
      <c r="C29">
        <v>198.385338480045</v>
      </c>
      <c r="D29">
        <v>0.513714918997791</v>
      </c>
      <c r="E29">
        <v>38.9969475162946</v>
      </c>
      <c r="F29">
        <v>172.576331407592</v>
      </c>
      <c r="G29">
        <v>9131.08694488286</v>
      </c>
      <c r="H29">
        <v>0.181616364892012</v>
      </c>
      <c r="I29">
        <v>0.143175763952039</v>
      </c>
      <c r="J29">
        <v>10.3964371573003</v>
      </c>
      <c r="K29">
        <v>3.15124188373595</v>
      </c>
    </row>
    <row r="30" spans="1:11">
      <c r="A30">
        <v>28</v>
      </c>
      <c r="B30">
        <v>4.34955173891639</v>
      </c>
      <c r="C30">
        <v>202.561330974727</v>
      </c>
      <c r="D30">
        <v>0.511144101659851</v>
      </c>
      <c r="E30">
        <v>39.397331237442</v>
      </c>
      <c r="F30">
        <v>169.017669493857</v>
      </c>
      <c r="G30">
        <v>8942.26954084014</v>
      </c>
      <c r="H30">
        <v>0.181816152456499</v>
      </c>
      <c r="I30">
        <v>0.143251666170695</v>
      </c>
      <c r="J30">
        <v>10.5111465309579</v>
      </c>
      <c r="K30">
        <v>3.15124188373595</v>
      </c>
    </row>
    <row r="31" spans="1:11">
      <c r="A31">
        <v>29</v>
      </c>
      <c r="B31">
        <v>4.35006004780201</v>
      </c>
      <c r="C31">
        <v>203.186739022532</v>
      </c>
      <c r="D31">
        <v>0.509711214715353</v>
      </c>
      <c r="E31">
        <v>39.451779555975</v>
      </c>
      <c r="F31">
        <v>168.497427505797</v>
      </c>
      <c r="G31">
        <v>8873.06614141328</v>
      </c>
      <c r="H31">
        <v>0.181811813896163</v>
      </c>
      <c r="I31">
        <v>0.143250017429146</v>
      </c>
      <c r="J31">
        <v>10.536058581033</v>
      </c>
      <c r="K31">
        <v>3.15124188373595</v>
      </c>
    </row>
    <row r="32" spans="1:11">
      <c r="A32">
        <v>30</v>
      </c>
      <c r="B32">
        <v>4.6351975601128</v>
      </c>
      <c r="C32">
        <v>217.976781102094</v>
      </c>
      <c r="D32">
        <v>0.508042355131897</v>
      </c>
      <c r="E32">
        <v>40.9282886049537</v>
      </c>
      <c r="F32">
        <v>157.06268691871</v>
      </c>
      <c r="G32">
        <v>8092.05385111948</v>
      </c>
      <c r="H32">
        <v>0.182204060574011</v>
      </c>
      <c r="I32">
        <v>0.143399161412315</v>
      </c>
      <c r="J32">
        <v>10.8529429736176</v>
      </c>
      <c r="K32">
        <v>3.15124188373595</v>
      </c>
    </row>
    <row r="33" spans="1:11">
      <c r="A33">
        <v>31</v>
      </c>
      <c r="B33">
        <v>4.96380722063735</v>
      </c>
      <c r="C33">
        <v>234.111418953789</v>
      </c>
      <c r="D33">
        <v>0.507562649570016</v>
      </c>
      <c r="E33">
        <v>42.5224259419715</v>
      </c>
      <c r="F33">
        <v>146.229511262159</v>
      </c>
      <c r="G33">
        <v>7483.31458948603</v>
      </c>
      <c r="H33">
        <v>0.182669269144175</v>
      </c>
      <c r="I33">
        <v>0.143576262799293</v>
      </c>
      <c r="J33">
        <v>11.2057107258448</v>
      </c>
      <c r="K33">
        <v>3.15124188373595</v>
      </c>
    </row>
    <row r="34" spans="1:11">
      <c r="A34">
        <v>32</v>
      </c>
      <c r="B34">
        <v>5.24760134356426</v>
      </c>
      <c r="C34">
        <v>247.453189302721</v>
      </c>
      <c r="D34">
        <v>0.506702947466384</v>
      </c>
      <c r="E34">
        <v>43.8189096994141</v>
      </c>
      <c r="F34">
        <v>138.335054121452</v>
      </c>
      <c r="G34">
        <v>7094.5917542136</v>
      </c>
      <c r="H34">
        <v>0.183051111071628</v>
      </c>
      <c r="I34">
        <v>0.143721800972483</v>
      </c>
      <c r="J34">
        <v>11.5119872074241</v>
      </c>
      <c r="K34">
        <v>3.15124188373595</v>
      </c>
    </row>
    <row r="35" spans="1:11">
      <c r="A35">
        <v>33</v>
      </c>
      <c r="B35">
        <v>5.34244281420435</v>
      </c>
      <c r="C35">
        <v>254.136725388056</v>
      </c>
      <c r="D35">
        <v>0.502831307748362</v>
      </c>
      <c r="E35">
        <v>44.4524801669296</v>
      </c>
      <c r="F35">
        <v>134.689950305574</v>
      </c>
      <c r="G35">
        <v>6736.56943295994</v>
      </c>
      <c r="H35">
        <v>0.183175372773956</v>
      </c>
      <c r="I35">
        <v>0.143769196748501</v>
      </c>
      <c r="J35">
        <v>11.6571259510542</v>
      </c>
      <c r="K35">
        <v>3.15124188373595</v>
      </c>
    </row>
    <row r="36" spans="1:11">
      <c r="A36">
        <v>34</v>
      </c>
      <c r="B36">
        <v>5.48062587594169</v>
      </c>
      <c r="C36">
        <v>259.676054989625</v>
      </c>
      <c r="D36">
        <v>0.499604299937106</v>
      </c>
      <c r="E36">
        <v>45.0338617284743</v>
      </c>
      <c r="F36">
        <v>131.893629724561</v>
      </c>
      <c r="G36">
        <v>6529.00030409454</v>
      </c>
      <c r="H36">
        <v>0.183354210751819</v>
      </c>
      <c r="I36">
        <v>0.143837437959601</v>
      </c>
      <c r="J36">
        <v>11.7266634302131</v>
      </c>
      <c r="K36">
        <v>3.15124188373595</v>
      </c>
    </row>
    <row r="37" spans="1:11">
      <c r="A37">
        <v>35</v>
      </c>
      <c r="B37">
        <v>5.6585728342698</v>
      </c>
      <c r="C37">
        <v>264.868861227737</v>
      </c>
      <c r="D37">
        <v>0.499657579707064</v>
      </c>
      <c r="E37">
        <v>45.5619585637448</v>
      </c>
      <c r="F37">
        <v>129.327089839885</v>
      </c>
      <c r="G37">
        <v>6413.32572104565</v>
      </c>
      <c r="H37">
        <v>0.183480672936761</v>
      </c>
      <c r="I37">
        <v>0.143885714188892</v>
      </c>
      <c r="J37">
        <v>11.8107407190474</v>
      </c>
      <c r="K37">
        <v>3.15124188373595</v>
      </c>
    </row>
    <row r="38" spans="1:11">
      <c r="A38">
        <v>36</v>
      </c>
      <c r="B38">
        <v>5.66793769392696</v>
      </c>
      <c r="C38">
        <v>263.939324217644</v>
      </c>
      <c r="D38">
        <v>0.500095755309785</v>
      </c>
      <c r="E38">
        <v>45.4787548669836</v>
      </c>
      <c r="F38">
        <v>129.780919952065</v>
      </c>
      <c r="G38">
        <v>6456.24020462544</v>
      </c>
      <c r="H38">
        <v>0.183441164536169</v>
      </c>
      <c r="I38">
        <v>0.1438706302438</v>
      </c>
      <c r="J38">
        <v>11.7899412879551</v>
      </c>
      <c r="K38">
        <v>3.15124188373595</v>
      </c>
    </row>
    <row r="39" spans="1:11">
      <c r="A39">
        <v>37</v>
      </c>
      <c r="B39">
        <v>5.71645264059148</v>
      </c>
      <c r="C39">
        <v>268.837770034385</v>
      </c>
      <c r="D39">
        <v>0.498170369892095</v>
      </c>
      <c r="E39">
        <v>45.9828662806791</v>
      </c>
      <c r="F39">
        <v>127.370129262128</v>
      </c>
      <c r="G39">
        <v>6288.76185599064</v>
      </c>
      <c r="H39">
        <v>0.183668913215526</v>
      </c>
      <c r="I39">
        <v>0.14395760548076</v>
      </c>
      <c r="J39">
        <v>11.8477292002185</v>
      </c>
      <c r="K39">
        <v>3.15124188373595</v>
      </c>
    </row>
    <row r="40" spans="1:11">
      <c r="A40">
        <v>38</v>
      </c>
      <c r="B40">
        <v>5.70903148737774</v>
      </c>
      <c r="C40">
        <v>268.872917517943</v>
      </c>
      <c r="D40">
        <v>0.497695339486473</v>
      </c>
      <c r="E40">
        <v>45.9854797924765</v>
      </c>
      <c r="F40">
        <v>127.353455490369</v>
      </c>
      <c r="G40">
        <v>6290.26595844984</v>
      </c>
      <c r="H40">
        <v>0.183710598683243</v>
      </c>
      <c r="I40">
        <v>0.143973530788106</v>
      </c>
      <c r="J40">
        <v>11.8461184249487</v>
      </c>
      <c r="K40">
        <v>3.15124188373595</v>
      </c>
    </row>
    <row r="41" spans="1:11">
      <c r="A41">
        <v>39</v>
      </c>
      <c r="B41">
        <v>5.86030151237485</v>
      </c>
      <c r="C41">
        <v>275.584402546821</v>
      </c>
      <c r="D41">
        <v>0.499315517498875</v>
      </c>
      <c r="E41">
        <v>46.6681568471798</v>
      </c>
      <c r="F41">
        <v>124.249461348525</v>
      </c>
      <c r="G41">
        <v>6147.0396713634</v>
      </c>
      <c r="H41">
        <v>0.183915537211494</v>
      </c>
      <c r="I41">
        <v>0.144051851400229</v>
      </c>
      <c r="J41">
        <v>11.94378461019</v>
      </c>
      <c r="K41">
        <v>3.15124188373595</v>
      </c>
    </row>
    <row r="42" spans="1:11">
      <c r="A42">
        <v>40</v>
      </c>
      <c r="B42">
        <v>6.15647928034263</v>
      </c>
      <c r="C42">
        <v>290.719023691337</v>
      </c>
      <c r="D42">
        <v>0.500022122637771</v>
      </c>
      <c r="E42">
        <v>48.1472821372508</v>
      </c>
      <c r="F42">
        <v>117.776942074219</v>
      </c>
      <c r="G42">
        <v>5821.15514265585</v>
      </c>
      <c r="H42">
        <v>0.184364680606125</v>
      </c>
      <c r="I42">
        <v>0.144223655097903</v>
      </c>
      <c r="J42">
        <v>12.2121996626999</v>
      </c>
      <c r="K42">
        <v>3.15124188373595</v>
      </c>
    </row>
    <row r="43" spans="1:11">
      <c r="A43">
        <v>41</v>
      </c>
      <c r="B43">
        <v>6.48371889422359</v>
      </c>
      <c r="C43">
        <v>306.292070315592</v>
      </c>
      <c r="D43">
        <v>0.498655579496878</v>
      </c>
      <c r="E43">
        <v>49.6689545893701</v>
      </c>
      <c r="F43">
        <v>111.792716137364</v>
      </c>
      <c r="G43">
        <v>5500.32590093288</v>
      </c>
      <c r="H43">
        <v>0.184817362615508</v>
      </c>
      <c r="I43">
        <v>0.144397028788805</v>
      </c>
      <c r="J43">
        <v>12.4745537110009</v>
      </c>
      <c r="K43">
        <v>3.15124188373595</v>
      </c>
    </row>
    <row r="44" spans="1:11">
      <c r="A44">
        <v>42</v>
      </c>
      <c r="B44">
        <v>6.72684440507946</v>
      </c>
      <c r="C44">
        <v>317.552826551793</v>
      </c>
      <c r="D44">
        <v>0.497810885660095</v>
      </c>
      <c r="E44">
        <v>50.7871909825986</v>
      </c>
      <c r="F44">
        <v>107.837072765374</v>
      </c>
      <c r="G44">
        <v>5292.44933377425</v>
      </c>
      <c r="H44">
        <v>0.185179481918662</v>
      </c>
      <c r="I44">
        <v>0.144535873562936</v>
      </c>
      <c r="J44">
        <v>12.636047368118</v>
      </c>
      <c r="K44">
        <v>3.15124188373595</v>
      </c>
    </row>
    <row r="45" spans="1:11">
      <c r="A45">
        <v>43</v>
      </c>
      <c r="B45">
        <v>7.00068685934434</v>
      </c>
      <c r="C45">
        <v>329.63499870173</v>
      </c>
      <c r="D45">
        <v>0.499581899069707</v>
      </c>
      <c r="E45">
        <v>51.9954534565216</v>
      </c>
      <c r="F45">
        <v>103.891287558817</v>
      </c>
      <c r="G45">
        <v>5128.42251817051</v>
      </c>
      <c r="H45">
        <v>0.185566113522774</v>
      </c>
      <c r="I45">
        <v>0.144684269379304</v>
      </c>
      <c r="J45">
        <v>12.7976506982576</v>
      </c>
      <c r="K45">
        <v>3.15124188373595</v>
      </c>
    </row>
    <row r="46" spans="1:11">
      <c r="A46">
        <v>44</v>
      </c>
      <c r="B46">
        <v>7.23719179704524</v>
      </c>
      <c r="C46">
        <v>341.940066410433</v>
      </c>
      <c r="D46">
        <v>0.501433902554782</v>
      </c>
      <c r="E46">
        <v>53.1726374577912</v>
      </c>
      <c r="F46">
        <v>100.11538889162</v>
      </c>
      <c r="G46">
        <v>4963.27124165929</v>
      </c>
      <c r="H46">
        <v>0.185918240291086</v>
      </c>
      <c r="I46">
        <v>0.144819558258836</v>
      </c>
      <c r="J46">
        <v>12.9915104364057</v>
      </c>
      <c r="K46">
        <v>3.15124188373595</v>
      </c>
    </row>
    <row r="47" spans="1:11">
      <c r="A47">
        <v>45</v>
      </c>
      <c r="B47">
        <v>7.35025423012113</v>
      </c>
      <c r="C47">
        <v>350.058438959356</v>
      </c>
      <c r="D47">
        <v>0.501102287511968</v>
      </c>
      <c r="E47">
        <v>53.9526847769934</v>
      </c>
      <c r="F47">
        <v>97.7822946247969</v>
      </c>
      <c r="G47">
        <v>4833.0069222334</v>
      </c>
      <c r="H47">
        <v>0.186185716397756</v>
      </c>
      <c r="I47">
        <v>0.144922410726581</v>
      </c>
      <c r="J47">
        <v>13.1101228224754</v>
      </c>
      <c r="K47">
        <v>3.15124188373595</v>
      </c>
    </row>
    <row r="48" spans="1:11">
      <c r="A48">
        <v>46</v>
      </c>
      <c r="B48">
        <v>7.48840887115439</v>
      </c>
      <c r="C48">
        <v>354.171870257746</v>
      </c>
      <c r="D48">
        <v>0.501556244861907</v>
      </c>
      <c r="E48">
        <v>54.3724859157079</v>
      </c>
      <c r="F48">
        <v>96.6454195199429</v>
      </c>
      <c r="G48">
        <v>4792.37703281341</v>
      </c>
      <c r="H48">
        <v>0.186282382389244</v>
      </c>
      <c r="I48">
        <v>0.144959600057847</v>
      </c>
      <c r="J48">
        <v>13.1578532656967</v>
      </c>
      <c r="K48">
        <v>3.15124188373595</v>
      </c>
    </row>
    <row r="49" spans="1:11">
      <c r="A49">
        <v>47</v>
      </c>
      <c r="B49">
        <v>7.48172746441324</v>
      </c>
      <c r="C49">
        <v>354.138066947507</v>
      </c>
      <c r="D49">
        <v>0.501267127189261</v>
      </c>
      <c r="E49">
        <v>54.3673889623641</v>
      </c>
      <c r="F49">
        <v>96.655119742592</v>
      </c>
      <c r="G49">
        <v>4797.03907167836</v>
      </c>
      <c r="H49">
        <v>0.186319210196245</v>
      </c>
      <c r="I49">
        <v>0.144973771015572</v>
      </c>
      <c r="J49">
        <v>13.1566648507199</v>
      </c>
      <c r="K49">
        <v>3.15124188373595</v>
      </c>
    </row>
    <row r="50" spans="1:11">
      <c r="A50">
        <v>48</v>
      </c>
      <c r="B50">
        <v>7.71507224665578</v>
      </c>
      <c r="C50">
        <v>364.117802970731</v>
      </c>
      <c r="D50">
        <v>0.502451068794504</v>
      </c>
      <c r="E50">
        <v>55.3172594556899</v>
      </c>
      <c r="F50">
        <v>94.0328473752202</v>
      </c>
      <c r="G50">
        <v>4674.20502596715</v>
      </c>
      <c r="H50">
        <v>0.186515476014463</v>
      </c>
      <c r="I50">
        <v>0.145049315932893</v>
      </c>
      <c r="J50">
        <v>13.3101211678427</v>
      </c>
      <c r="K50">
        <v>3.15124188373595</v>
      </c>
    </row>
    <row r="51" spans="1:11">
      <c r="A51">
        <v>49</v>
      </c>
      <c r="B51">
        <v>7.9262264169261</v>
      </c>
      <c r="C51">
        <v>375.041221614198</v>
      </c>
      <c r="D51">
        <v>0.500897590696017</v>
      </c>
      <c r="E51">
        <v>56.364878634142</v>
      </c>
      <c r="F51">
        <v>91.2960703632006</v>
      </c>
      <c r="G51">
        <v>4514.83823958749</v>
      </c>
      <c r="H51">
        <v>0.186831721370568</v>
      </c>
      <c r="I51">
        <v>0.145171126760639</v>
      </c>
      <c r="J51">
        <v>13.4590779475292</v>
      </c>
      <c r="K51">
        <v>3.15124188373595</v>
      </c>
    </row>
    <row r="52" spans="1:11">
      <c r="A52">
        <v>50</v>
      </c>
      <c r="B52">
        <v>8.22496048794056</v>
      </c>
      <c r="C52">
        <v>388.970071761673</v>
      </c>
      <c r="D52">
        <v>0.499970997135114</v>
      </c>
      <c r="E52">
        <v>57.7336786352482</v>
      </c>
      <c r="F52">
        <v>88.0299004553219</v>
      </c>
      <c r="G52">
        <v>4337.29115236138</v>
      </c>
      <c r="H52">
        <v>0.187247912856899</v>
      </c>
      <c r="I52">
        <v>0.145331593081824</v>
      </c>
      <c r="J52">
        <v>13.6189472680684</v>
      </c>
      <c r="K52">
        <v>3.15124188373595</v>
      </c>
    </row>
    <row r="53" spans="1:11">
      <c r="A53">
        <v>51</v>
      </c>
      <c r="B53">
        <v>8.50899347414119</v>
      </c>
      <c r="C53">
        <v>402.383247479476</v>
      </c>
      <c r="D53">
        <v>0.501206886480846</v>
      </c>
      <c r="E53">
        <v>59.051040158257</v>
      </c>
      <c r="F53">
        <v>85.0927702106761</v>
      </c>
      <c r="G53">
        <v>4208.42461477825</v>
      </c>
      <c r="H53">
        <v>0.18767045966173</v>
      </c>
      <c r="I53">
        <v>0.145494693370444</v>
      </c>
      <c r="J53">
        <v>13.7652004668877</v>
      </c>
      <c r="K53">
        <v>3.15124188373595</v>
      </c>
    </row>
    <row r="54" spans="1:11">
      <c r="A54">
        <v>52</v>
      </c>
      <c r="B54">
        <v>8.79069263801978</v>
      </c>
      <c r="C54">
        <v>415.961442440958</v>
      </c>
      <c r="D54">
        <v>0.502317219147611</v>
      </c>
      <c r="E54">
        <v>60.3578392105957</v>
      </c>
      <c r="F54">
        <v>82.3082053176541</v>
      </c>
      <c r="G54">
        <v>4084.54513303145</v>
      </c>
      <c r="H54">
        <v>0.188054998214607</v>
      </c>
      <c r="I54">
        <v>0.145643282997681</v>
      </c>
      <c r="J54">
        <v>13.9251653939555</v>
      </c>
      <c r="K54">
        <v>3.15124188373595</v>
      </c>
    </row>
    <row r="55" spans="1:11">
      <c r="A55">
        <v>53</v>
      </c>
      <c r="B55">
        <v>9.0851164726936</v>
      </c>
      <c r="C55">
        <v>430.855537440448</v>
      </c>
      <c r="D55">
        <v>0.501648124924917</v>
      </c>
      <c r="E55">
        <v>61.7773995364657</v>
      </c>
      <c r="F55">
        <v>79.4562167877972</v>
      </c>
      <c r="G55">
        <v>3931.57756247249</v>
      </c>
      <c r="H55">
        <v>0.188475376530421</v>
      </c>
      <c r="I55">
        <v>0.145805895648289</v>
      </c>
      <c r="J55">
        <v>14.0976087181703</v>
      </c>
      <c r="K55">
        <v>3.15124188373595</v>
      </c>
    </row>
    <row r="56" spans="1:11">
      <c r="A56">
        <v>54</v>
      </c>
      <c r="B56">
        <v>9.36406870614292</v>
      </c>
      <c r="C56">
        <v>443.426400196431</v>
      </c>
      <c r="D56">
        <v>0.500706023664412</v>
      </c>
      <c r="E56">
        <v>63.0140383122223</v>
      </c>
      <c r="F56">
        <v>77.2205883065301</v>
      </c>
      <c r="G56">
        <v>3812.36624674901</v>
      </c>
      <c r="H56">
        <v>0.188858182079982</v>
      </c>
      <c r="I56">
        <v>0.145954131996396</v>
      </c>
      <c r="J56">
        <v>14.2160831050544</v>
      </c>
      <c r="K56">
        <v>3.15124188373595</v>
      </c>
    </row>
    <row r="57" spans="1:11">
      <c r="A57">
        <v>55</v>
      </c>
      <c r="B57">
        <v>9.63426556139268</v>
      </c>
      <c r="C57">
        <v>453.891327947293</v>
      </c>
      <c r="D57">
        <v>0.500940140155305</v>
      </c>
      <c r="E57">
        <v>64.038352595347</v>
      </c>
      <c r="F57">
        <v>75.4457266567583</v>
      </c>
      <c r="G57">
        <v>3729.4748359279</v>
      </c>
      <c r="H57">
        <v>0.189138291952515</v>
      </c>
      <c r="I57">
        <v>0.146062695819309</v>
      </c>
      <c r="J57">
        <v>14.3144999428978</v>
      </c>
      <c r="K57">
        <v>3.15124188373595</v>
      </c>
    </row>
    <row r="58" spans="1:11">
      <c r="A58">
        <v>56</v>
      </c>
      <c r="B58">
        <v>9.68068756405165</v>
      </c>
      <c r="C58">
        <v>458.315524830774</v>
      </c>
      <c r="D58">
        <v>0.500649655398532</v>
      </c>
      <c r="E58">
        <v>64.4469685760518</v>
      </c>
      <c r="F58">
        <v>74.7182621094296</v>
      </c>
      <c r="G58">
        <v>3687.89270859122</v>
      </c>
      <c r="H58">
        <v>0.189297925046037</v>
      </c>
      <c r="I58">
        <v>0.14612460158978</v>
      </c>
      <c r="J58">
        <v>14.3648745883776</v>
      </c>
      <c r="K58">
        <v>3.15124188373595</v>
      </c>
    </row>
    <row r="59" spans="1:11">
      <c r="A59">
        <v>57</v>
      </c>
      <c r="B59">
        <v>9.69603413760895</v>
      </c>
      <c r="C59">
        <v>458.301614960247</v>
      </c>
      <c r="D59">
        <v>0.500901262835313</v>
      </c>
      <c r="E59">
        <v>64.4475725474264</v>
      </c>
      <c r="F59">
        <v>74.7201774470259</v>
      </c>
      <c r="G59">
        <v>3691.41844013379</v>
      </c>
      <c r="H59">
        <v>0.18926740365319</v>
      </c>
      <c r="I59">
        <v>0.146112763373125</v>
      </c>
      <c r="J59">
        <v>14.3663284478917</v>
      </c>
      <c r="K59">
        <v>3.15124188373595</v>
      </c>
    </row>
    <row r="60" spans="1:11">
      <c r="A60">
        <v>58</v>
      </c>
      <c r="B60">
        <v>9.83329650819501</v>
      </c>
      <c r="C60">
        <v>466.604932265147</v>
      </c>
      <c r="D60">
        <v>0.500086116575575</v>
      </c>
      <c r="E60">
        <v>65.2710427848552</v>
      </c>
      <c r="F60">
        <v>73.3757524516778</v>
      </c>
      <c r="G60">
        <v>3616.0959589589</v>
      </c>
      <c r="H60">
        <v>0.189601113346625</v>
      </c>
      <c r="I60">
        <v>0.146242249618228</v>
      </c>
      <c r="J60">
        <v>14.4291165711436</v>
      </c>
      <c r="K60">
        <v>3.15124188373595</v>
      </c>
    </row>
    <row r="61" spans="1:11">
      <c r="A61">
        <v>59</v>
      </c>
      <c r="B61">
        <v>10.0744273473511</v>
      </c>
      <c r="C61">
        <v>477.474749757606</v>
      </c>
      <c r="D61">
        <v>0.501224807292901</v>
      </c>
      <c r="E61">
        <v>66.3366915828771</v>
      </c>
      <c r="F61">
        <v>71.7039752577268</v>
      </c>
      <c r="G61">
        <v>3543.45703464472</v>
      </c>
      <c r="H61">
        <v>0.18992469530974</v>
      </c>
      <c r="I61">
        <v>0.146367914247584</v>
      </c>
      <c r="J61">
        <v>14.5218841125357</v>
      </c>
      <c r="K61">
        <v>3.15124188373595</v>
      </c>
    </row>
    <row r="62" spans="1:11">
      <c r="A62">
        <v>60</v>
      </c>
      <c r="B62">
        <v>10.3761425731078</v>
      </c>
      <c r="C62">
        <v>492.349411161937</v>
      </c>
      <c r="D62">
        <v>0.501992438391158</v>
      </c>
      <c r="E62">
        <v>67.7588414767622</v>
      </c>
      <c r="F62">
        <v>69.5356011119911</v>
      </c>
      <c r="G62">
        <v>3443.68680665833</v>
      </c>
      <c r="H62">
        <v>0.190356725689899</v>
      </c>
      <c r="I62">
        <v>0.146535860867775</v>
      </c>
      <c r="J62">
        <v>14.6614372516104</v>
      </c>
      <c r="K62">
        <v>3.15124188373595</v>
      </c>
    </row>
    <row r="63" spans="1:11">
      <c r="A63">
        <v>61</v>
      </c>
      <c r="B63">
        <v>10.673509558318</v>
      </c>
      <c r="C63">
        <v>506.694211265217</v>
      </c>
      <c r="D63">
        <v>0.500939602684414</v>
      </c>
      <c r="E63">
        <v>69.1253172669307</v>
      </c>
      <c r="F63">
        <v>67.5686862527043</v>
      </c>
      <c r="G63">
        <v>3335.1382446993</v>
      </c>
      <c r="H63">
        <v>0.190751881398469</v>
      </c>
      <c r="I63">
        <v>0.146689638130345</v>
      </c>
      <c r="J63">
        <v>14.7931067876001</v>
      </c>
      <c r="K63">
        <v>3.15124188373595</v>
      </c>
    </row>
    <row r="64" spans="1:11">
      <c r="A64">
        <v>62</v>
      </c>
      <c r="B64">
        <v>10.910915797093</v>
      </c>
      <c r="C64">
        <v>517.731802521639</v>
      </c>
      <c r="D64">
        <v>0.499834797789315</v>
      </c>
      <c r="E64">
        <v>70.1980996501016</v>
      </c>
      <c r="F64">
        <v>66.1333101126</v>
      </c>
      <c r="G64">
        <v>3253.41621095159</v>
      </c>
      <c r="H64">
        <v>0.191093800137851</v>
      </c>
      <c r="I64">
        <v>0.146822824899012</v>
      </c>
      <c r="J64">
        <v>14.8789963435314</v>
      </c>
      <c r="K64">
        <v>3.15124188373595</v>
      </c>
    </row>
    <row r="65" spans="1:11">
      <c r="A65">
        <v>63</v>
      </c>
      <c r="B65">
        <v>11.2049021485094</v>
      </c>
      <c r="C65">
        <v>530.50722706084</v>
      </c>
      <c r="D65">
        <v>0.500161637149236</v>
      </c>
      <c r="E65">
        <v>71.4547419168195</v>
      </c>
      <c r="F65">
        <v>64.5471225441085</v>
      </c>
      <c r="G65">
        <v>3181.02025067037</v>
      </c>
      <c r="H65">
        <v>0.191489148617587</v>
      </c>
      <c r="I65">
        <v>0.146976970464933</v>
      </c>
      <c r="J65">
        <v>14.9698595548468</v>
      </c>
      <c r="K65">
        <v>3.15124188373595</v>
      </c>
    </row>
    <row r="66" spans="1:11">
      <c r="A66">
        <v>64</v>
      </c>
      <c r="B66">
        <v>11.5052284983777</v>
      </c>
      <c r="C66">
        <v>545.122491625099</v>
      </c>
      <c r="D66">
        <v>0.500831710320534</v>
      </c>
      <c r="E66">
        <v>72.8468818712689</v>
      </c>
      <c r="F66">
        <v>62.8075560192614</v>
      </c>
      <c r="G66">
        <v>3100.83916564421</v>
      </c>
      <c r="H66">
        <v>0.191910615895595</v>
      </c>
      <c r="I66">
        <v>0.147141472126435</v>
      </c>
      <c r="J66">
        <v>15.0887873371938</v>
      </c>
      <c r="K66">
        <v>3.15124188373595</v>
      </c>
    </row>
    <row r="67" spans="1:11">
      <c r="A67">
        <v>65</v>
      </c>
      <c r="B67">
        <v>11.7147779589542</v>
      </c>
      <c r="C67">
        <v>557.097803733066</v>
      </c>
      <c r="D67">
        <v>0.50065989299281</v>
      </c>
      <c r="E67">
        <v>73.9874036857808</v>
      </c>
      <c r="F67">
        <v>61.4537270542635</v>
      </c>
      <c r="G67">
        <v>3030.93608062044</v>
      </c>
      <c r="H67">
        <v>0.192288460887916</v>
      </c>
      <c r="I67">
        <v>0.147289098492461</v>
      </c>
      <c r="J67">
        <v>15.1819614113838</v>
      </c>
      <c r="K67">
        <v>3.15124188373595</v>
      </c>
    </row>
    <row r="68" spans="1:11">
      <c r="A68">
        <v>66</v>
      </c>
      <c r="B68">
        <v>11.8730182487972</v>
      </c>
      <c r="C68">
        <v>562.543742465213</v>
      </c>
      <c r="D68">
        <v>0.500881715439093</v>
      </c>
      <c r="E68">
        <v>74.530165143554</v>
      </c>
      <c r="F68">
        <v>60.8580905776708</v>
      </c>
      <c r="G68">
        <v>3004.08397946471</v>
      </c>
      <c r="H68">
        <v>0.192419398912405</v>
      </c>
      <c r="I68">
        <v>0.147340289964894</v>
      </c>
      <c r="J68">
        <v>15.2152493470647</v>
      </c>
      <c r="K68">
        <v>3.15124188373595</v>
      </c>
    </row>
    <row r="69" spans="1:11">
      <c r="A69">
        <v>67</v>
      </c>
      <c r="B69">
        <v>11.8985865113591</v>
      </c>
      <c r="C69">
        <v>563.093240363567</v>
      </c>
      <c r="D69">
        <v>0.501052039986518</v>
      </c>
      <c r="E69">
        <v>74.5867263355477</v>
      </c>
      <c r="F69">
        <v>60.7977425129832</v>
      </c>
      <c r="G69">
        <v>3002.73698229839</v>
      </c>
      <c r="H69">
        <v>0.192409011926672</v>
      </c>
      <c r="I69">
        <v>0.147336228450707</v>
      </c>
      <c r="J69">
        <v>15.2193167684979</v>
      </c>
      <c r="K69">
        <v>3.15124188373595</v>
      </c>
    </row>
    <row r="70" spans="1:11">
      <c r="A70">
        <v>68</v>
      </c>
      <c r="B70">
        <v>12.1855196603409</v>
      </c>
      <c r="C70">
        <v>575.815630381123</v>
      </c>
      <c r="D70">
        <v>0.501529407507464</v>
      </c>
      <c r="E70">
        <v>75.7871207497517</v>
      </c>
      <c r="F70">
        <v>59.4637023372618</v>
      </c>
      <c r="G70">
        <v>2940.65903420688</v>
      </c>
      <c r="H70">
        <v>0.192725114019752</v>
      </c>
      <c r="I70">
        <v>0.147459878550725</v>
      </c>
      <c r="J70">
        <v>15.3207789357916</v>
      </c>
      <c r="K70">
        <v>3.15124188373595</v>
      </c>
    </row>
    <row r="71" spans="1:11">
      <c r="A71">
        <v>69</v>
      </c>
      <c r="B71">
        <v>12.4387621010701</v>
      </c>
      <c r="C71">
        <v>588.400382780957</v>
      </c>
      <c r="D71">
        <v>0.500657542024083</v>
      </c>
      <c r="E71">
        <v>76.9780683183406</v>
      </c>
      <c r="F71">
        <v>58.1927733438236</v>
      </c>
      <c r="G71">
        <v>2870.93299002729</v>
      </c>
      <c r="H71">
        <v>0.193091077905509</v>
      </c>
      <c r="I71">
        <v>0.147603156948604</v>
      </c>
      <c r="J71">
        <v>15.4140638377594</v>
      </c>
      <c r="K71">
        <v>3.15124188373595</v>
      </c>
    </row>
    <row r="72" spans="1:11">
      <c r="A72">
        <v>70</v>
      </c>
      <c r="B72">
        <v>12.7323837874672</v>
      </c>
      <c r="C72">
        <v>601.886144145418</v>
      </c>
      <c r="D72">
        <v>0.500021109921998</v>
      </c>
      <c r="E72">
        <v>78.2817303723783</v>
      </c>
      <c r="F72">
        <v>56.8903951637776</v>
      </c>
      <c r="G72">
        <v>2801.10251104886</v>
      </c>
      <c r="H72">
        <v>0.193492307063296</v>
      </c>
      <c r="I72">
        <v>0.147760394260977</v>
      </c>
      <c r="J72">
        <v>15.500002478998</v>
      </c>
      <c r="K72">
        <v>3.15124188373595</v>
      </c>
    </row>
    <row r="73" spans="1:11">
      <c r="A73">
        <v>71</v>
      </c>
      <c r="B73">
        <v>12.9905588123273</v>
      </c>
      <c r="C73">
        <v>613.891140644058</v>
      </c>
      <c r="D73">
        <v>0.500880598490203</v>
      </c>
      <c r="E73">
        <v>79.4468212484978</v>
      </c>
      <c r="F73">
        <v>55.7767799589769</v>
      </c>
      <c r="G73">
        <v>2754.00382853764</v>
      </c>
      <c r="H73">
        <v>0.193870384693857</v>
      </c>
      <c r="I73">
        <v>0.147908704002488</v>
      </c>
      <c r="J73">
        <v>15.5718742576966</v>
      </c>
      <c r="K73">
        <v>3.15124188373595</v>
      </c>
    </row>
    <row r="74" spans="1:11">
      <c r="A74">
        <v>72</v>
      </c>
      <c r="B74">
        <v>13.2429948869617</v>
      </c>
      <c r="C74">
        <v>626.11531975014</v>
      </c>
      <c r="D74">
        <v>0.501883779488025</v>
      </c>
      <c r="E74">
        <v>80.6053427850093</v>
      </c>
      <c r="F74">
        <v>54.6840305438281</v>
      </c>
      <c r="G74">
        <v>2707.96049772835</v>
      </c>
      <c r="H74">
        <v>0.194209259346669</v>
      </c>
      <c r="I74">
        <v>0.148041754889257</v>
      </c>
      <c r="J74">
        <v>15.6545347041989</v>
      </c>
      <c r="K74">
        <v>3.15124188373595</v>
      </c>
    </row>
    <row r="75" spans="1:11">
      <c r="A75">
        <v>73</v>
      </c>
      <c r="B75">
        <v>13.5269681271243</v>
      </c>
      <c r="C75">
        <v>640.843815362802</v>
      </c>
      <c r="D75">
        <v>0.501719189762539</v>
      </c>
      <c r="E75">
        <v>81.9795583477609</v>
      </c>
      <c r="F75">
        <v>53.422011452427</v>
      </c>
      <c r="G75">
        <v>2642.58746483085</v>
      </c>
      <c r="H75">
        <v>0.194617294246718</v>
      </c>
      <c r="I75">
        <v>0.14820210922424</v>
      </c>
      <c r="J75">
        <v>15.7572176585254</v>
      </c>
      <c r="K75">
        <v>3.15124188373595</v>
      </c>
    </row>
    <row r="76" spans="1:11">
      <c r="A76">
        <v>74</v>
      </c>
      <c r="B76">
        <v>13.8268958297132</v>
      </c>
      <c r="C76">
        <v>654.871602912899</v>
      </c>
      <c r="D76">
        <v>0.501217905170997</v>
      </c>
      <c r="E76">
        <v>83.3239644684176</v>
      </c>
      <c r="F76">
        <v>52.2830848493505</v>
      </c>
      <c r="G76">
        <v>2583.06440830662</v>
      </c>
      <c r="H76">
        <v>0.195029684092104</v>
      </c>
      <c r="I76">
        <v>0.148364340319335</v>
      </c>
      <c r="J76">
        <v>15.8394413749453</v>
      </c>
      <c r="K76">
        <v>3.15124188373595</v>
      </c>
    </row>
    <row r="77" spans="1:11">
      <c r="A77">
        <v>75</v>
      </c>
      <c r="B77">
        <v>14.1421714634666</v>
      </c>
      <c r="C77">
        <v>667.965414170799</v>
      </c>
      <c r="D77">
        <v>0.501292342009441</v>
      </c>
      <c r="E77">
        <v>84.5770255593833</v>
      </c>
      <c r="F77">
        <v>51.260930571136</v>
      </c>
      <c r="G77">
        <v>2533.94249236105</v>
      </c>
      <c r="H77">
        <v>0.195380893847284</v>
      </c>
      <c r="I77">
        <v>0.148502634244141</v>
      </c>
      <c r="J77">
        <v>15.9147467251424</v>
      </c>
      <c r="K77">
        <v>3.15124188373595</v>
      </c>
    </row>
    <row r="78" spans="1:11">
      <c r="A78">
        <v>76</v>
      </c>
      <c r="B78">
        <v>14.3090110216753</v>
      </c>
      <c r="C78">
        <v>675.092098593521</v>
      </c>
      <c r="D78">
        <v>0.501262876402062</v>
      </c>
      <c r="E78">
        <v>85.2720892184842</v>
      </c>
      <c r="F78">
        <v>50.7149570676192</v>
      </c>
      <c r="G78">
        <v>2508.44463568342</v>
      </c>
      <c r="H78">
        <v>0.195578999455066</v>
      </c>
      <c r="I78">
        <v>0.148580694062834</v>
      </c>
      <c r="J78">
        <v>15.9512670185447</v>
      </c>
      <c r="K78">
        <v>3.15124188373595</v>
      </c>
    </row>
    <row r="79" spans="1:11">
      <c r="A79">
        <v>77</v>
      </c>
      <c r="B79">
        <v>14.4015888555316</v>
      </c>
      <c r="C79">
        <v>681.571419071971</v>
      </c>
      <c r="D79">
        <v>0.501052800601888</v>
      </c>
      <c r="E79">
        <v>85.8666209343728</v>
      </c>
      <c r="F79">
        <v>50.2335615333192</v>
      </c>
      <c r="G79">
        <v>2482.69484404853</v>
      </c>
      <c r="H79">
        <v>0.195792011537749</v>
      </c>
      <c r="I79">
        <v>0.148664669958596</v>
      </c>
      <c r="J79">
        <v>15.9942727587552</v>
      </c>
      <c r="K79">
        <v>3.15124188373595</v>
      </c>
    </row>
    <row r="80" spans="1:11">
      <c r="A80">
        <v>78</v>
      </c>
      <c r="B80">
        <v>14.5596723433382</v>
      </c>
      <c r="C80">
        <v>690.325298305745</v>
      </c>
      <c r="D80">
        <v>0.500558142671363</v>
      </c>
      <c r="E80">
        <v>86.7095984492058</v>
      </c>
      <c r="F80">
        <v>49.5918250945683</v>
      </c>
      <c r="G80">
        <v>2447.34372930637</v>
      </c>
      <c r="H80">
        <v>0.196111760603721</v>
      </c>
      <c r="I80">
        <v>0.148790807278796</v>
      </c>
      <c r="J80">
        <v>16.0373230935077</v>
      </c>
      <c r="K80">
        <v>3.15124188373595</v>
      </c>
    </row>
    <row r="81" spans="1:11">
      <c r="A81">
        <v>79</v>
      </c>
      <c r="B81">
        <v>14.8225556836418</v>
      </c>
      <c r="C81">
        <v>702.298040110271</v>
      </c>
      <c r="D81">
        <v>0.501198972065531</v>
      </c>
      <c r="E81">
        <v>87.8591919576296</v>
      </c>
      <c r="F81">
        <v>48.7460266075071</v>
      </c>
      <c r="G81">
        <v>2409.21862496931</v>
      </c>
      <c r="H81">
        <v>0.196455640590594</v>
      </c>
      <c r="I81">
        <v>0.148926574142657</v>
      </c>
      <c r="J81">
        <v>16.0991300287545</v>
      </c>
      <c r="K81">
        <v>3.15124188373595</v>
      </c>
    </row>
    <row r="82" spans="1:11">
      <c r="A82">
        <v>80</v>
      </c>
      <c r="B82">
        <v>15.1249198797329</v>
      </c>
      <c r="C82">
        <v>717.195388793493</v>
      </c>
      <c r="D82">
        <v>0.501703911769907</v>
      </c>
      <c r="E82">
        <v>89.2568615689975</v>
      </c>
      <c r="F82">
        <v>47.7326781530279</v>
      </c>
      <c r="G82">
        <v>2362.33244609245</v>
      </c>
      <c r="H82">
        <v>0.196873470216412</v>
      </c>
      <c r="I82">
        <v>0.149091690189173</v>
      </c>
      <c r="J82">
        <v>16.1839098267584</v>
      </c>
      <c r="K82">
        <v>3.15124188373595</v>
      </c>
    </row>
    <row r="83" spans="1:11">
      <c r="A83">
        <v>81</v>
      </c>
      <c r="B83">
        <v>15.4117638019789</v>
      </c>
      <c r="C83">
        <v>731.165762007318</v>
      </c>
      <c r="D83">
        <v>0.500932579948332</v>
      </c>
      <c r="E83">
        <v>90.5593744394073</v>
      </c>
      <c r="F83">
        <v>46.8215899116687</v>
      </c>
      <c r="G83">
        <v>2311.45732845141</v>
      </c>
      <c r="H83">
        <v>0.197243610608463</v>
      </c>
      <c r="I83">
        <v>0.149238100599123</v>
      </c>
      <c r="J83">
        <v>16.2635406161759</v>
      </c>
      <c r="K83">
        <v>3.15124188373595</v>
      </c>
    </row>
    <row r="84" spans="1:11">
      <c r="A84">
        <v>82</v>
      </c>
      <c r="B84">
        <v>15.6224346013824</v>
      </c>
      <c r="C84">
        <v>740.932831368322</v>
      </c>
      <c r="D84">
        <v>0.499983788852383</v>
      </c>
      <c r="E84">
        <v>91.4900277392091</v>
      </c>
      <c r="F84">
        <v>46.207383958874</v>
      </c>
      <c r="G84">
        <v>2274.80061047419</v>
      </c>
      <c r="H84">
        <v>0.197538706278118</v>
      </c>
      <c r="I84">
        <v>0.149354920737678</v>
      </c>
      <c r="J84">
        <v>16.3106862987483</v>
      </c>
      <c r="K84">
        <v>3.15124188373595</v>
      </c>
    </row>
    <row r="85" spans="1:11">
      <c r="A85">
        <v>83</v>
      </c>
      <c r="B85">
        <v>15.8965231535728</v>
      </c>
      <c r="C85">
        <v>752.418723145565</v>
      </c>
      <c r="D85">
        <v>0.500035094977918</v>
      </c>
      <c r="E85">
        <v>92.6084095636155</v>
      </c>
      <c r="F85">
        <v>45.5068503629562</v>
      </c>
      <c r="G85">
        <v>2242.15718287598</v>
      </c>
      <c r="H85">
        <v>0.197886150074391</v>
      </c>
      <c r="I85">
        <v>0.149492570591603</v>
      </c>
      <c r="J85">
        <v>16.3586420540729</v>
      </c>
      <c r="K85">
        <v>3.15124188373595</v>
      </c>
    </row>
    <row r="86" spans="1:11">
      <c r="A86">
        <v>84</v>
      </c>
      <c r="B86">
        <v>16.2038244684477</v>
      </c>
      <c r="C86">
        <v>766.963699253667</v>
      </c>
      <c r="D86">
        <v>0.500429120412264</v>
      </c>
      <c r="E86">
        <v>93.9760801883111</v>
      </c>
      <c r="F86">
        <v>44.6404240818392</v>
      </c>
      <c r="G86">
        <v>2201.95032102306</v>
      </c>
      <c r="H86">
        <v>0.198295439617381</v>
      </c>
      <c r="I86">
        <v>0.149654869833098</v>
      </c>
      <c r="J86">
        <v>16.4316198714102</v>
      </c>
      <c r="K86">
        <v>3.15124188373595</v>
      </c>
    </row>
    <row r="87" spans="1:11">
      <c r="A87">
        <v>85</v>
      </c>
      <c r="B87">
        <v>16.4520787490083</v>
      </c>
      <c r="C87">
        <v>780.354827627131</v>
      </c>
      <c r="D87">
        <v>0.500363872820075</v>
      </c>
      <c r="E87">
        <v>95.2328998410699</v>
      </c>
      <c r="F87">
        <v>43.8723597616343</v>
      </c>
      <c r="G87">
        <v>2163.16787098326</v>
      </c>
      <c r="H87">
        <v>0.198703123819249</v>
      </c>
      <c r="I87">
        <v>0.149816690532723</v>
      </c>
      <c r="J87">
        <v>16.4970842876217</v>
      </c>
      <c r="K87">
        <v>3.15124188373595</v>
      </c>
    </row>
    <row r="88" spans="1:11">
      <c r="A88">
        <v>86</v>
      </c>
      <c r="B88">
        <v>16.595561843014</v>
      </c>
      <c r="C88">
        <v>787.861128166317</v>
      </c>
      <c r="D88">
        <v>0.500403143749343</v>
      </c>
      <c r="E88">
        <v>95.9225106198474</v>
      </c>
      <c r="F88">
        <v>43.457856888862</v>
      </c>
      <c r="G88">
        <v>2142.44662833174</v>
      </c>
      <c r="H88">
        <v>0.198927801663702</v>
      </c>
      <c r="I88">
        <v>0.149905938372242</v>
      </c>
      <c r="J88">
        <v>16.536586330131</v>
      </c>
      <c r="K88">
        <v>3.15124188373595</v>
      </c>
    </row>
    <row r="89" spans="1:11">
      <c r="A89">
        <v>87</v>
      </c>
      <c r="B89">
        <v>16.7800985840457</v>
      </c>
      <c r="C89">
        <v>794.749500466061</v>
      </c>
      <c r="D89">
        <v>0.500568719811047</v>
      </c>
      <c r="E89">
        <v>96.5922041511663</v>
      </c>
      <c r="F89">
        <v>43.0806387689282</v>
      </c>
      <c r="G89">
        <v>2125.0117870258</v>
      </c>
      <c r="H89">
        <v>0.199100308217143</v>
      </c>
      <c r="I89">
        <v>0.149974494780343</v>
      </c>
      <c r="J89">
        <v>16.5633333124738</v>
      </c>
      <c r="K89">
        <v>3.15124188373595</v>
      </c>
    </row>
    <row r="90" spans="1:11">
      <c r="A90">
        <v>88</v>
      </c>
      <c r="B90">
        <v>17.0854496773601</v>
      </c>
      <c r="C90">
        <v>808.125193475155</v>
      </c>
      <c r="D90">
        <v>0.500992658056138</v>
      </c>
      <c r="E90">
        <v>97.8401797240505</v>
      </c>
      <c r="F90">
        <v>42.3708332492717</v>
      </c>
      <c r="G90">
        <v>2092.12885938809</v>
      </c>
      <c r="H90">
        <v>0.19941715239828</v>
      </c>
      <c r="I90">
        <v>0.150100485960886</v>
      </c>
      <c r="J90">
        <v>16.62890260455</v>
      </c>
      <c r="K90">
        <v>3.15124188373595</v>
      </c>
    </row>
    <row r="91" spans="1:11">
      <c r="A91">
        <v>89</v>
      </c>
      <c r="B91">
        <v>17.3477851664631</v>
      </c>
      <c r="C91">
        <v>821.229461323583</v>
      </c>
      <c r="D91">
        <v>0.500445064872361</v>
      </c>
      <c r="E91">
        <v>99.0579071654901</v>
      </c>
      <c r="F91">
        <v>41.6950483291167</v>
      </c>
      <c r="G91">
        <v>2055.7621792249</v>
      </c>
      <c r="H91">
        <v>0.199790900262108</v>
      </c>
      <c r="I91">
        <v>0.150249225912127</v>
      </c>
      <c r="J91">
        <v>16.6910196789431</v>
      </c>
      <c r="K91">
        <v>3.15124188373595</v>
      </c>
    </row>
    <row r="92" spans="1:11">
      <c r="A92">
        <v>90</v>
      </c>
      <c r="B92">
        <v>17.6361651360471</v>
      </c>
      <c r="C92">
        <v>834.438990192822</v>
      </c>
      <c r="D92">
        <v>0.499980663429864</v>
      </c>
      <c r="E92">
        <v>100.312149688517</v>
      </c>
      <c r="F92">
        <v>41.0357187098557</v>
      </c>
      <c r="G92">
        <v>2020.61366101451</v>
      </c>
      <c r="H92">
        <v>0.200176906472284</v>
      </c>
      <c r="I92">
        <v>0.150402981806296</v>
      </c>
      <c r="J92">
        <v>16.7448329560084</v>
      </c>
      <c r="K92">
        <v>3.15124188373595</v>
      </c>
    </row>
    <row r="93" spans="1:11">
      <c r="A93">
        <v>91</v>
      </c>
      <c r="B93">
        <v>17.8745443385988</v>
      </c>
      <c r="C93">
        <v>845.392903076283</v>
      </c>
      <c r="D93">
        <v>0.500624460009299</v>
      </c>
      <c r="E93">
        <v>101.360877603603</v>
      </c>
      <c r="F93">
        <v>40.5033873075516</v>
      </c>
      <c r="G93">
        <v>1998.82438739359</v>
      </c>
      <c r="H93">
        <v>0.200519718896745</v>
      </c>
      <c r="I93">
        <v>0.150539649343055</v>
      </c>
      <c r="J93">
        <v>16.7860341829874</v>
      </c>
      <c r="K93">
        <v>3.15124188373595</v>
      </c>
    </row>
    <row r="94" spans="1:11">
      <c r="A94">
        <v>92</v>
      </c>
      <c r="B94">
        <v>18.0978747536311</v>
      </c>
      <c r="C94">
        <v>856.300335256589</v>
      </c>
      <c r="D94">
        <v>0.501476363021773</v>
      </c>
      <c r="E94">
        <v>102.377804354787</v>
      </c>
      <c r="F94">
        <v>39.9851393109525</v>
      </c>
      <c r="G94">
        <v>1977.99328781109</v>
      </c>
      <c r="H94">
        <v>0.200814501445797</v>
      </c>
      <c r="I94">
        <v>0.150657256648007</v>
      </c>
      <c r="J94">
        <v>16.8341232492587</v>
      </c>
      <c r="K94">
        <v>3.15124188373595</v>
      </c>
    </row>
    <row r="95" spans="1:11">
      <c r="A95">
        <v>93</v>
      </c>
      <c r="B95">
        <v>18.3509735671216</v>
      </c>
      <c r="C95">
        <v>869.996794696652</v>
      </c>
      <c r="D95">
        <v>0.501473781503808</v>
      </c>
      <c r="E95">
        <v>103.625587032999</v>
      </c>
      <c r="F95">
        <v>39.3516956045379</v>
      </c>
      <c r="G95">
        <v>1945.57805806049</v>
      </c>
      <c r="H95">
        <v>0.201184349871934</v>
      </c>
      <c r="I95">
        <v>0.15080492675481</v>
      </c>
      <c r="J95">
        <v>16.8996056451791</v>
      </c>
      <c r="K95">
        <v>3.15124188373595</v>
      </c>
    </row>
    <row r="96" spans="1:11">
      <c r="A96">
        <v>94</v>
      </c>
      <c r="B96">
        <v>18.6358633629711</v>
      </c>
      <c r="C96">
        <v>883.720810924391</v>
      </c>
      <c r="D96">
        <v>0.501125668193456</v>
      </c>
      <c r="E96">
        <v>104.913963269114</v>
      </c>
      <c r="F96">
        <v>38.7430902921501</v>
      </c>
      <c r="G96">
        <v>1913.74467964758</v>
      </c>
      <c r="H96">
        <v>0.201580415505404</v>
      </c>
      <c r="I96">
        <v>0.150963205317797</v>
      </c>
      <c r="J96">
        <v>16.9540788765702</v>
      </c>
      <c r="K96">
        <v>3.15124188373595</v>
      </c>
    </row>
    <row r="97" spans="1:11">
      <c r="A97">
        <v>95</v>
      </c>
      <c r="B97">
        <v>18.9665186335456</v>
      </c>
      <c r="C97">
        <v>897.880328266999</v>
      </c>
      <c r="D97">
        <v>0.501129375275291</v>
      </c>
      <c r="E97">
        <v>106.243450332056</v>
      </c>
      <c r="F97">
        <v>38.1339041554392</v>
      </c>
      <c r="G97">
        <v>1884.01725389178</v>
      </c>
      <c r="H97">
        <v>0.201954854970767</v>
      </c>
      <c r="I97">
        <v>0.151112974851438</v>
      </c>
      <c r="J97">
        <v>17.0090650905546</v>
      </c>
      <c r="K97">
        <v>3.15124188373595</v>
      </c>
    </row>
    <row r="98" spans="1:11">
      <c r="A98">
        <v>96</v>
      </c>
      <c r="B98">
        <v>19.1221193150888</v>
      </c>
      <c r="C98">
        <v>903.887279723067</v>
      </c>
      <c r="D98">
        <v>0.50074438070031</v>
      </c>
      <c r="E98">
        <v>106.836843647824</v>
      </c>
      <c r="F98">
        <v>37.8862870728641</v>
      </c>
      <c r="G98">
        <v>1870.99661728838</v>
      </c>
      <c r="H98">
        <v>0.202147842017439</v>
      </c>
      <c r="I98">
        <v>0.151190216941849</v>
      </c>
      <c r="J98">
        <v>17.0248076984608</v>
      </c>
      <c r="K98">
        <v>3.15124188373595</v>
      </c>
    </row>
    <row r="99" spans="1:11">
      <c r="A99">
        <v>97</v>
      </c>
      <c r="B99">
        <v>19.3095583921391</v>
      </c>
      <c r="C99">
        <v>912.160045116616</v>
      </c>
      <c r="D99">
        <v>0.500695662192884</v>
      </c>
      <c r="E99">
        <v>107.627103398108</v>
      </c>
      <c r="F99">
        <v>37.5402728454588</v>
      </c>
      <c r="G99">
        <v>1853.77883893742</v>
      </c>
      <c r="H99">
        <v>0.202367314359929</v>
      </c>
      <c r="I99">
        <v>0.151278101292466</v>
      </c>
      <c r="J99">
        <v>17.0531240665581</v>
      </c>
      <c r="K99">
        <v>3.15124188373595</v>
      </c>
    </row>
    <row r="100" spans="1:11">
      <c r="A100">
        <v>98</v>
      </c>
      <c r="B100">
        <v>19.4289743440681</v>
      </c>
      <c r="C100">
        <v>919.687506617418</v>
      </c>
      <c r="D100">
        <v>0.500536943371573</v>
      </c>
      <c r="E100">
        <v>108.308167796466</v>
      </c>
      <c r="F100">
        <v>37.2335133009257</v>
      </c>
      <c r="G100">
        <v>1837.7014804046</v>
      </c>
      <c r="H100">
        <v>0.202600409227325</v>
      </c>
      <c r="I100">
        <v>0.151371489034155</v>
      </c>
      <c r="J100">
        <v>17.0866372993864</v>
      </c>
      <c r="K100">
        <v>3.15124188373595</v>
      </c>
    </row>
    <row r="101" spans="1:11">
      <c r="A101">
        <v>99</v>
      </c>
      <c r="B101">
        <v>19.6039964037382</v>
      </c>
      <c r="C101">
        <v>928.967396281644</v>
      </c>
      <c r="D101">
        <v>0.500138827047502</v>
      </c>
      <c r="E101">
        <v>109.183785908819</v>
      </c>
      <c r="F101">
        <v>36.8591526672224</v>
      </c>
      <c r="G101">
        <v>1817.68295614934</v>
      </c>
      <c r="H101">
        <v>0.202923090066757</v>
      </c>
      <c r="I101">
        <v>0.151500850948312</v>
      </c>
      <c r="J101">
        <v>17.1182019196413</v>
      </c>
      <c r="K101">
        <v>3.15124188373595</v>
      </c>
    </row>
    <row r="102" spans="1:11">
      <c r="A102">
        <v>100</v>
      </c>
      <c r="B102">
        <v>19.86885416568</v>
      </c>
      <c r="C102">
        <v>940.86358724617</v>
      </c>
      <c r="D102">
        <v>0.500577728901764</v>
      </c>
      <c r="E102">
        <v>110.307897068085</v>
      </c>
      <c r="F102">
        <v>36.3928150337973</v>
      </c>
      <c r="G102">
        <v>1796.65792778269</v>
      </c>
      <c r="H102">
        <v>0.203255862380925</v>
      </c>
      <c r="I102">
        <v>0.151634358263266</v>
      </c>
      <c r="J102">
        <v>17.1591423334389</v>
      </c>
      <c r="K102">
        <v>3.15124188373595</v>
      </c>
    </row>
    <row r="103" spans="1:11">
      <c r="A103">
        <v>101</v>
      </c>
      <c r="B103">
        <v>20.167265741523</v>
      </c>
      <c r="C103">
        <v>955.596910466674</v>
      </c>
      <c r="D103">
        <v>0.500990851557545</v>
      </c>
      <c r="E103">
        <v>111.666472069357</v>
      </c>
      <c r="F103">
        <v>35.8310589177728</v>
      </c>
      <c r="G103">
        <v>1770.83987160815</v>
      </c>
      <c r="H103">
        <v>0.203657039321651</v>
      </c>
      <c r="I103">
        <v>0.151795443608008</v>
      </c>
      <c r="J103">
        <v>17.2163329628369</v>
      </c>
      <c r="K103">
        <v>3.15124188373595</v>
      </c>
    </row>
    <row r="104" spans="1:11">
      <c r="A104">
        <v>102</v>
      </c>
      <c r="B104">
        <v>20.4450403739586</v>
      </c>
      <c r="C104">
        <v>969.25411196835</v>
      </c>
      <c r="D104">
        <v>0.500401678973437</v>
      </c>
      <c r="E104">
        <v>112.914658965535</v>
      </c>
      <c r="F104">
        <v>35.326613623</v>
      </c>
      <c r="G104">
        <v>1742.50058797</v>
      </c>
      <c r="H104">
        <v>0.204005087666815</v>
      </c>
      <c r="I104">
        <v>0.151935314713392</v>
      </c>
      <c r="J104">
        <v>17.2704977964396</v>
      </c>
      <c r="K104">
        <v>3.15124188373595</v>
      </c>
    </row>
    <row r="105" spans="1:11">
      <c r="A105">
        <v>103</v>
      </c>
      <c r="B105">
        <v>20.62564795842</v>
      </c>
      <c r="C105">
        <v>977.455955714447</v>
      </c>
      <c r="D105">
        <v>0.499596418120108</v>
      </c>
      <c r="E105">
        <v>113.682285966915</v>
      </c>
      <c r="F105">
        <v>35.0320874875306</v>
      </c>
      <c r="G105">
        <v>1724.14057220251</v>
      </c>
      <c r="H105">
        <v>0.204248174342389</v>
      </c>
      <c r="I105">
        <v>0.152033069772962</v>
      </c>
      <c r="J105">
        <v>17.2977437896964</v>
      </c>
      <c r="K105">
        <v>3.15124188373595</v>
      </c>
    </row>
    <row r="106" spans="1:11">
      <c r="A106">
        <v>104</v>
      </c>
      <c r="B106">
        <v>20.9377758042847</v>
      </c>
      <c r="C106">
        <v>990.862967297582</v>
      </c>
      <c r="D106">
        <v>0.499731250604763</v>
      </c>
      <c r="E106">
        <v>114.949276342656</v>
      </c>
      <c r="F106">
        <v>34.5589653382141</v>
      </c>
      <c r="G106">
        <v>1702.16064860954</v>
      </c>
      <c r="H106">
        <v>0.204626754309664</v>
      </c>
      <c r="I106">
        <v>0.152185418682053</v>
      </c>
      <c r="J106">
        <v>17.3396415617135</v>
      </c>
      <c r="K106">
        <v>3.15124188373595</v>
      </c>
    </row>
    <row r="107" spans="1:11">
      <c r="A107">
        <v>105</v>
      </c>
      <c r="B107">
        <v>21.2060394144492</v>
      </c>
      <c r="C107">
        <v>1004.63996192281</v>
      </c>
      <c r="D107">
        <v>0.499714602410339</v>
      </c>
      <c r="E107">
        <v>116.228013581944</v>
      </c>
      <c r="F107">
        <v>34.0838465930535</v>
      </c>
      <c r="G107">
        <v>1678.8331509168</v>
      </c>
      <c r="H107">
        <v>0.205037104545978</v>
      </c>
      <c r="I107">
        <v>0.152350698709057</v>
      </c>
      <c r="J107">
        <v>17.3864899103185</v>
      </c>
      <c r="K107">
        <v>3.15124188373595</v>
      </c>
    </row>
    <row r="108" spans="1:11">
      <c r="A108">
        <v>106</v>
      </c>
      <c r="B108">
        <v>21.4461279630038</v>
      </c>
      <c r="C108">
        <v>1014.28020136757</v>
      </c>
      <c r="D108">
        <v>0.500273287620833</v>
      </c>
      <c r="E108">
        <v>117.145395396915</v>
      </c>
      <c r="F108">
        <v>33.760214662271</v>
      </c>
      <c r="G108">
        <v>1666.19973450181</v>
      </c>
      <c r="H108">
        <v>0.205298761949336</v>
      </c>
      <c r="I108">
        <v>0.152456167654256</v>
      </c>
      <c r="J108">
        <v>17.4142926210771</v>
      </c>
      <c r="K108">
        <v>3.15124188373595</v>
      </c>
    </row>
    <row r="109" spans="1:11">
      <c r="A109">
        <v>107</v>
      </c>
      <c r="B109">
        <v>21.6181999374495</v>
      </c>
      <c r="C109">
        <v>1023.84367377264</v>
      </c>
      <c r="D109">
        <v>0.500571344881854</v>
      </c>
      <c r="E109">
        <v>118.001737827864</v>
      </c>
      <c r="F109">
        <v>33.4402898038685</v>
      </c>
      <c r="G109">
        <v>1651.02271199361</v>
      </c>
      <c r="H109">
        <v>0.205546349921681</v>
      </c>
      <c r="I109">
        <v>0.152556022078848</v>
      </c>
      <c r="J109">
        <v>17.4523763407985</v>
      </c>
      <c r="K109">
        <v>3.15124188373595</v>
      </c>
    </row>
    <row r="110" spans="1:11">
      <c r="A110">
        <v>108</v>
      </c>
      <c r="B110">
        <v>21.7874203143546</v>
      </c>
      <c r="C110">
        <v>1032.55710543801</v>
      </c>
      <c r="D110">
        <v>0.500572635161885</v>
      </c>
      <c r="E110">
        <v>118.792344354517</v>
      </c>
      <c r="F110">
        <v>33.1598224843947</v>
      </c>
      <c r="G110">
        <v>1637.2901242708</v>
      </c>
      <c r="H110">
        <v>0.205806013872451</v>
      </c>
      <c r="I110">
        <v>0.152660805850242</v>
      </c>
      <c r="J110">
        <v>17.4839809153048</v>
      </c>
      <c r="K110">
        <v>3.15124188373595</v>
      </c>
    </row>
    <row r="111" spans="1:11">
      <c r="A111">
        <v>109</v>
      </c>
      <c r="B111">
        <v>21.9795468706273</v>
      </c>
      <c r="C111">
        <v>1039.99475129409</v>
      </c>
      <c r="D111">
        <v>0.50066898181085</v>
      </c>
      <c r="E111">
        <v>119.503428127498</v>
      </c>
      <c r="F111">
        <v>32.9221823822156</v>
      </c>
      <c r="G111">
        <v>1626.01091458007</v>
      </c>
      <c r="H111">
        <v>0.205995421282158</v>
      </c>
      <c r="I111">
        <v>0.152737276601539</v>
      </c>
      <c r="J111">
        <v>17.5036450864449</v>
      </c>
      <c r="K111">
        <v>3.15124188373595</v>
      </c>
    </row>
    <row r="112" spans="1:11">
      <c r="A112">
        <v>110</v>
      </c>
      <c r="B112">
        <v>22.286773737316</v>
      </c>
      <c r="C112">
        <v>1053.82596952657</v>
      </c>
      <c r="D112">
        <v>0.500964897801627</v>
      </c>
      <c r="E112">
        <v>120.775104571892</v>
      </c>
      <c r="F112">
        <v>32.4917884380507</v>
      </c>
      <c r="G112">
        <v>1605.51722125102</v>
      </c>
      <c r="H112">
        <v>0.206323050025857</v>
      </c>
      <c r="I112">
        <v>0.152869627979645</v>
      </c>
      <c r="J112">
        <v>17.5503884447346</v>
      </c>
      <c r="K112">
        <v>3.15124188373595</v>
      </c>
    </row>
    <row r="113" spans="1:11">
      <c r="A113">
        <v>111</v>
      </c>
      <c r="B113">
        <v>22.5292220303339</v>
      </c>
      <c r="C113">
        <v>1066.25692308027</v>
      </c>
      <c r="D113">
        <v>0.500487940086882</v>
      </c>
      <c r="E113">
        <v>121.909540276848</v>
      </c>
      <c r="F113">
        <v>32.1130162084508</v>
      </c>
      <c r="G113">
        <v>1584.81892416021</v>
      </c>
      <c r="H113">
        <v>0.206675325099833</v>
      </c>
      <c r="I113">
        <v>0.153012042295204</v>
      </c>
      <c r="J113">
        <v>17.5922271083729</v>
      </c>
      <c r="K113">
        <v>3.15124188373595</v>
      </c>
    </row>
    <row r="114" spans="1:11">
      <c r="A114">
        <v>112</v>
      </c>
      <c r="B114">
        <v>22.785316523258</v>
      </c>
      <c r="C114">
        <v>1077.86870390255</v>
      </c>
      <c r="D114">
        <v>0.499995046011081</v>
      </c>
      <c r="E114">
        <v>122.998630567018</v>
      </c>
      <c r="F114">
        <v>31.7674254503149</v>
      </c>
      <c r="G114">
        <v>1565.92655092672</v>
      </c>
      <c r="H114">
        <v>0.207017674070602</v>
      </c>
      <c r="I114">
        <v>0.153150549356439</v>
      </c>
      <c r="J114">
        <v>17.6245459360965</v>
      </c>
      <c r="K114">
        <v>3.15124188373595</v>
      </c>
    </row>
    <row r="115" spans="1:11">
      <c r="A115">
        <v>113</v>
      </c>
      <c r="B115">
        <v>22.9701576380499</v>
      </c>
      <c r="C115">
        <v>1086.05393876541</v>
      </c>
      <c r="D115">
        <v>0.500474891307081</v>
      </c>
      <c r="E115">
        <v>123.78130487919</v>
      </c>
      <c r="F115">
        <v>31.5274881820784</v>
      </c>
      <c r="G115">
        <v>1557.00936420762</v>
      </c>
      <c r="H115">
        <v>0.207288888891011</v>
      </c>
      <c r="I115">
        <v>0.153260350752567</v>
      </c>
      <c r="J115">
        <v>17.6440204952723</v>
      </c>
      <c r="K115">
        <v>3.15124188373595</v>
      </c>
    </row>
    <row r="116" spans="1:11">
      <c r="A116">
        <v>114</v>
      </c>
      <c r="B116">
        <v>23.2317690653061</v>
      </c>
      <c r="C116">
        <v>1099.81060877794</v>
      </c>
      <c r="D116">
        <v>0.500838764235459</v>
      </c>
      <c r="E116">
        <v>125.036793997839</v>
      </c>
      <c r="F116">
        <v>31.1313123193668</v>
      </c>
      <c r="G116">
        <v>1538.66888998798</v>
      </c>
      <c r="H116">
        <v>0.207669270118128</v>
      </c>
      <c r="I116">
        <v>0.153414457666275</v>
      </c>
      <c r="J116">
        <v>17.6885140313759</v>
      </c>
      <c r="K116">
        <v>3.15124188373595</v>
      </c>
    </row>
    <row r="117" spans="1:11">
      <c r="A117">
        <v>115</v>
      </c>
      <c r="B117">
        <v>23.565957156988</v>
      </c>
      <c r="C117">
        <v>1114.52374524705</v>
      </c>
      <c r="D117">
        <v>0.500888481980412</v>
      </c>
      <c r="E117">
        <v>126.395452558602</v>
      </c>
      <c r="F117">
        <v>30.720982565843</v>
      </c>
      <c r="G117">
        <v>1518.8315380287</v>
      </c>
      <c r="H117">
        <v>0.208055844524275</v>
      </c>
      <c r="I117">
        <v>0.153571204259158</v>
      </c>
      <c r="J117">
        <v>17.7319183461292</v>
      </c>
      <c r="K117">
        <v>3.15124188373595</v>
      </c>
    </row>
    <row r="118" spans="1:11">
      <c r="A118">
        <v>116</v>
      </c>
      <c r="B118">
        <v>23.7738598838551</v>
      </c>
      <c r="C118">
        <v>1125.91180609306</v>
      </c>
      <c r="D118">
        <v>0.500411490221303</v>
      </c>
      <c r="E118">
        <v>127.42302679871</v>
      </c>
      <c r="F118">
        <v>30.4098674519553</v>
      </c>
      <c r="G118">
        <v>1501.09886818726</v>
      </c>
      <c r="H118">
        <v>0.208377617602597</v>
      </c>
      <c r="I118">
        <v>0.153701775579284</v>
      </c>
      <c r="J118">
        <v>17.7690395848652</v>
      </c>
      <c r="K118">
        <v>3.15124188373595</v>
      </c>
    </row>
    <row r="119" spans="1:11">
      <c r="A119">
        <v>117</v>
      </c>
      <c r="B119">
        <v>23.9659241681367</v>
      </c>
      <c r="C119">
        <v>1133.51769292912</v>
      </c>
      <c r="D119">
        <v>0.5001413859403</v>
      </c>
      <c r="E119">
        <v>128.153518271656</v>
      </c>
      <c r="F119">
        <v>30.2094392013391</v>
      </c>
      <c r="G119">
        <v>1490.84722297094</v>
      </c>
      <c r="H119">
        <v>0.208606511837994</v>
      </c>
      <c r="I119">
        <v>0.153794713095685</v>
      </c>
      <c r="J119">
        <v>17.7852431806146</v>
      </c>
      <c r="K119">
        <v>3.15124188373595</v>
      </c>
    </row>
    <row r="120" spans="1:11">
      <c r="A120">
        <v>118</v>
      </c>
      <c r="B120">
        <v>24.1910925137724</v>
      </c>
      <c r="C120">
        <v>1143.35298081533</v>
      </c>
      <c r="D120">
        <v>0.50011252119737</v>
      </c>
      <c r="E120">
        <v>129.077328875077</v>
      </c>
      <c r="F120">
        <v>29.9483006309234</v>
      </c>
      <c r="G120">
        <v>1477.86036437208</v>
      </c>
      <c r="H120">
        <v>0.208862140815789</v>
      </c>
      <c r="I120">
        <v>0.153898559818216</v>
      </c>
      <c r="J120">
        <v>17.8101934348597</v>
      </c>
      <c r="K120">
        <v>3.15124188373595</v>
      </c>
    </row>
    <row r="121" spans="1:11">
      <c r="A121">
        <v>119</v>
      </c>
      <c r="B121">
        <v>24.3405585971923</v>
      </c>
      <c r="C121">
        <v>1151.98455681941</v>
      </c>
      <c r="D121">
        <v>0.500001747168848</v>
      </c>
      <c r="E121">
        <v>129.850782896656</v>
      </c>
      <c r="F121">
        <v>29.7243825623517</v>
      </c>
      <c r="G121">
        <v>1466.45782829242</v>
      </c>
      <c r="H121">
        <v>0.209117707979974</v>
      </c>
      <c r="I121">
        <v>0.154002438431589</v>
      </c>
      <c r="J121">
        <v>17.8383107312968</v>
      </c>
      <c r="K121">
        <v>3.15124188373595</v>
      </c>
    </row>
    <row r="122" spans="1:11">
      <c r="A122">
        <v>120</v>
      </c>
      <c r="B122">
        <v>24.5181332889072</v>
      </c>
      <c r="C122">
        <v>1160.76158797951</v>
      </c>
      <c r="D122">
        <v>0.499689333404683</v>
      </c>
      <c r="E122">
        <v>130.66832673162</v>
      </c>
      <c r="F122">
        <v>29.498254899758</v>
      </c>
      <c r="G122">
        <v>1454.93799780658</v>
      </c>
      <c r="H122">
        <v>0.209418898980586</v>
      </c>
      <c r="I122">
        <v>0.154124934458146</v>
      </c>
      <c r="J122">
        <v>17.8602606554371</v>
      </c>
      <c r="K122">
        <v>3.15124188373595</v>
      </c>
    </row>
    <row r="123" spans="1:11">
      <c r="A123">
        <v>121</v>
      </c>
      <c r="B123">
        <v>24.7776003961266</v>
      </c>
      <c r="C123">
        <v>1171.95618514743</v>
      </c>
      <c r="D123">
        <v>0.500055824863405</v>
      </c>
      <c r="E123">
        <v>131.715705505784</v>
      </c>
      <c r="F123">
        <v>29.2164257278614</v>
      </c>
      <c r="G123">
        <v>1442.59948897431</v>
      </c>
      <c r="H123">
        <v>0.209726238109363</v>
      </c>
      <c r="I123">
        <v>0.154250012203056</v>
      </c>
      <c r="J123">
        <v>17.8880213371284</v>
      </c>
      <c r="K123">
        <v>3.15124188373595</v>
      </c>
    </row>
    <row r="124" spans="1:11">
      <c r="A124">
        <v>122</v>
      </c>
      <c r="B124">
        <v>25.0605369594207</v>
      </c>
      <c r="C124">
        <v>1185.88119202401</v>
      </c>
      <c r="D124">
        <v>0.500469188649328</v>
      </c>
      <c r="E124">
        <v>132.981186306402</v>
      </c>
      <c r="F124">
        <v>28.8730029370213</v>
      </c>
      <c r="G124">
        <v>1427.08299740256</v>
      </c>
      <c r="H124">
        <v>0.210094124312243</v>
      </c>
      <c r="I124">
        <v>0.154399838405134</v>
      </c>
      <c r="J124">
        <v>17.928744371448</v>
      </c>
      <c r="K124">
        <v>3.15124188373595</v>
      </c>
    </row>
    <row r="125" spans="1:11">
      <c r="A125">
        <v>123</v>
      </c>
      <c r="B125">
        <v>25.3044273737054</v>
      </c>
      <c r="C125">
        <v>1198.0917617549</v>
      </c>
      <c r="D125">
        <v>0.499949911851219</v>
      </c>
      <c r="E125">
        <v>134.075790667678</v>
      </c>
      <c r="F125">
        <v>28.5791819171305</v>
      </c>
      <c r="G125">
        <v>1409.89303896604</v>
      </c>
      <c r="H125">
        <v>0.210387551083925</v>
      </c>
      <c r="I125">
        <v>0.154519423943368</v>
      </c>
      <c r="J125">
        <v>17.9663342228643</v>
      </c>
      <c r="K125">
        <v>3.15124188373595</v>
      </c>
    </row>
    <row r="126" spans="1:11">
      <c r="A126">
        <v>124</v>
      </c>
      <c r="B126">
        <v>25.5380009840342</v>
      </c>
      <c r="C126">
        <v>1207.12723501228</v>
      </c>
      <c r="D126">
        <v>0.499491748149568</v>
      </c>
      <c r="E126">
        <v>134.926922980828</v>
      </c>
      <c r="F126">
        <v>28.3671462888848</v>
      </c>
      <c r="G126">
        <v>1398.41652415918</v>
      </c>
      <c r="H126">
        <v>0.210644977394667</v>
      </c>
      <c r="I126">
        <v>0.154624398694178</v>
      </c>
      <c r="J126">
        <v>17.986040909643</v>
      </c>
      <c r="K126">
        <v>3.15124188373595</v>
      </c>
    </row>
    <row r="127" spans="1:11">
      <c r="A127">
        <v>125</v>
      </c>
      <c r="B127">
        <v>25.7627252816087</v>
      </c>
      <c r="C127">
        <v>1218.52673756835</v>
      </c>
      <c r="D127">
        <v>0.499299271104561</v>
      </c>
      <c r="E127">
        <v>135.978205018695</v>
      </c>
      <c r="F127">
        <v>28.1012888055006</v>
      </c>
      <c r="G127">
        <v>1385.0515462266</v>
      </c>
      <c r="H127">
        <v>0.210998465064544</v>
      </c>
      <c r="I127">
        <v>0.154768638764718</v>
      </c>
      <c r="J127">
        <v>18.0146380650785</v>
      </c>
      <c r="K127">
        <v>3.15124188373595</v>
      </c>
    </row>
    <row r="128" spans="1:11">
      <c r="A128">
        <v>126</v>
      </c>
      <c r="B128">
        <v>25.9968535851484</v>
      </c>
      <c r="C128">
        <v>1227.73254638175</v>
      </c>
      <c r="D128">
        <v>0.499643319163205</v>
      </c>
      <c r="E128">
        <v>136.85307825665</v>
      </c>
      <c r="F128">
        <v>27.8909548933259</v>
      </c>
      <c r="G128">
        <v>1376.75062416375</v>
      </c>
      <c r="H128">
        <v>0.211261783998857</v>
      </c>
      <c r="I128">
        <v>0.154876155321514</v>
      </c>
      <c r="J128">
        <v>18.0332063235773</v>
      </c>
      <c r="K128">
        <v>3.15124188373595</v>
      </c>
    </row>
    <row r="129" spans="1:11">
      <c r="A129">
        <v>127</v>
      </c>
      <c r="B129">
        <v>26.1876190806007</v>
      </c>
      <c r="C129">
        <v>1238.02815983379</v>
      </c>
      <c r="D129">
        <v>0.499848190423457</v>
      </c>
      <c r="E129">
        <v>137.774257490694</v>
      </c>
      <c r="F129">
        <v>27.6558314046875</v>
      </c>
      <c r="G129">
        <v>1365.70991156799</v>
      </c>
      <c r="H129">
        <v>0.211540169724129</v>
      </c>
      <c r="I129">
        <v>0.154989888402122</v>
      </c>
      <c r="J129">
        <v>18.0634185131163</v>
      </c>
      <c r="K129">
        <v>3.15124188373595</v>
      </c>
    </row>
    <row r="130" spans="1:11">
      <c r="A130">
        <v>128</v>
      </c>
      <c r="B130">
        <v>26.3503444980926</v>
      </c>
      <c r="C130">
        <v>1246.28487280725</v>
      </c>
      <c r="D130">
        <v>0.499833258112766</v>
      </c>
      <c r="E130">
        <v>138.518484748791</v>
      </c>
      <c r="F130">
        <v>27.4736467423148</v>
      </c>
      <c r="G130">
        <v>1357.17191999851</v>
      </c>
      <c r="H130">
        <v>0.211798574415509</v>
      </c>
      <c r="I130">
        <v>0.155095517586541</v>
      </c>
      <c r="J130">
        <v>18.0860800278245</v>
      </c>
      <c r="K130">
        <v>3.15124188373595</v>
      </c>
    </row>
    <row r="131" spans="1:11">
      <c r="A131">
        <v>129</v>
      </c>
      <c r="B131">
        <v>26.5311210942753</v>
      </c>
      <c r="C131">
        <v>1253.03346759753</v>
      </c>
      <c r="D131">
        <v>0.49990043292025</v>
      </c>
      <c r="E131">
        <v>139.163572534923</v>
      </c>
      <c r="F131">
        <v>27.3252357134097</v>
      </c>
      <c r="G131">
        <v>1350.32988143406</v>
      </c>
      <c r="H131">
        <v>0.21198007118438</v>
      </c>
      <c r="I131">
        <v>0.155169742834516</v>
      </c>
      <c r="J131">
        <v>18.0984194364806</v>
      </c>
      <c r="K131">
        <v>3.15124188373595</v>
      </c>
    </row>
    <row r="132" spans="1:11">
      <c r="A132">
        <v>130</v>
      </c>
      <c r="B132">
        <v>26.8373883388461</v>
      </c>
      <c r="C132">
        <v>1266.9041480412</v>
      </c>
      <c r="D132">
        <v>0.500166352060885</v>
      </c>
      <c r="E132">
        <v>140.431214367941</v>
      </c>
      <c r="F132">
        <v>27.0272707752392</v>
      </c>
      <c r="G132">
        <v>1336.05067840678</v>
      </c>
      <c r="H132">
        <v>0.212315425246103</v>
      </c>
      <c r="I132">
        <v>0.155306963591998</v>
      </c>
      <c r="J132">
        <v>18.1336964691837</v>
      </c>
      <c r="K132">
        <v>3.15124188373595</v>
      </c>
    </row>
    <row r="133" spans="1:11">
      <c r="A133">
        <v>131</v>
      </c>
      <c r="B133">
        <v>27.0423447540661</v>
      </c>
      <c r="C133">
        <v>1277.47510427</v>
      </c>
      <c r="D133">
        <v>0.499735981700563</v>
      </c>
      <c r="E133">
        <v>141.385754282879</v>
      </c>
      <c r="F133">
        <v>26.8036437294305</v>
      </c>
      <c r="G133">
        <v>1323.81277791956</v>
      </c>
      <c r="H133">
        <v>0.21262527654879</v>
      </c>
      <c r="I133">
        <v>0.15543383396693</v>
      </c>
      <c r="J133">
        <v>18.1614046278758</v>
      </c>
      <c r="K133">
        <v>3.15124188373595</v>
      </c>
    </row>
    <row r="134" spans="1:11">
      <c r="A134">
        <v>132</v>
      </c>
      <c r="B134">
        <v>27.2260665795169</v>
      </c>
      <c r="C134">
        <v>1284.92703791898</v>
      </c>
      <c r="D134">
        <v>0.499189447539516</v>
      </c>
      <c r="E134">
        <v>142.091695599105</v>
      </c>
      <c r="F134">
        <v>26.6485387266404</v>
      </c>
      <c r="G134">
        <v>1315.18859105022</v>
      </c>
      <c r="H134">
        <v>0.212869779149241</v>
      </c>
      <c r="I134">
        <v>0.155534004357689</v>
      </c>
      <c r="J134">
        <v>18.174974158875</v>
      </c>
      <c r="K134">
        <v>3.15124188373595</v>
      </c>
    </row>
    <row r="135" spans="1:11">
      <c r="A135">
        <v>133</v>
      </c>
      <c r="B135">
        <v>27.2933920532341</v>
      </c>
      <c r="C135">
        <v>1286.63923115957</v>
      </c>
      <c r="D135">
        <v>0.499598107679688</v>
      </c>
      <c r="E135">
        <v>142.285649830475</v>
      </c>
      <c r="F135">
        <v>26.6126710282928</v>
      </c>
      <c r="G135">
        <v>1316.23435145665</v>
      </c>
      <c r="H135">
        <v>0.212981784234706</v>
      </c>
      <c r="I135">
        <v>0.155579908660605</v>
      </c>
      <c r="J135">
        <v>18.1727379499667</v>
      </c>
      <c r="K135">
        <v>3.15124188373595</v>
      </c>
    </row>
    <row r="136" spans="1:11">
      <c r="A136">
        <v>134</v>
      </c>
      <c r="B136">
        <v>27.4543516472606</v>
      </c>
      <c r="C136">
        <v>1295.79778590959</v>
      </c>
      <c r="D136">
        <v>0.500012629616465</v>
      </c>
      <c r="E136">
        <v>143.113189784515</v>
      </c>
      <c r="F136">
        <v>26.422603215342</v>
      </c>
      <c r="G136">
        <v>1308.27546831222</v>
      </c>
      <c r="H136">
        <v>0.213254896764328</v>
      </c>
      <c r="I136">
        <v>0.155691885838763</v>
      </c>
      <c r="J136">
        <v>18.1965072218023</v>
      </c>
      <c r="K136">
        <v>3.15124188373595</v>
      </c>
    </row>
    <row r="137" spans="1:11">
      <c r="A137">
        <v>135</v>
      </c>
      <c r="B137">
        <v>27.7392873957105</v>
      </c>
      <c r="C137">
        <v>1307.54061373081</v>
      </c>
      <c r="D137">
        <v>0.500218883367554</v>
      </c>
      <c r="E137">
        <v>144.197694671823</v>
      </c>
      <c r="F137">
        <v>26.1855655495462</v>
      </c>
      <c r="G137">
        <v>1297.76978300127</v>
      </c>
      <c r="H137">
        <v>0.213568893347914</v>
      </c>
      <c r="I137">
        <v>0.15582070331327</v>
      </c>
      <c r="J137">
        <v>18.222592591621</v>
      </c>
      <c r="K137">
        <v>3.15124188373595</v>
      </c>
    </row>
    <row r="138" spans="1:11">
      <c r="A138">
        <v>136</v>
      </c>
      <c r="B138">
        <v>27.9284067499607</v>
      </c>
      <c r="C138">
        <v>1317.72320054223</v>
      </c>
      <c r="D138">
        <v>0.499867818073734</v>
      </c>
      <c r="E138">
        <v>145.106270696836</v>
      </c>
      <c r="F138">
        <v>25.9826690245424</v>
      </c>
      <c r="G138">
        <v>1286.66773118071</v>
      </c>
      <c r="H138">
        <v>0.213864094880711</v>
      </c>
      <c r="I138">
        <v>0.155941885696123</v>
      </c>
      <c r="J138">
        <v>18.2497311783856</v>
      </c>
      <c r="K138">
        <v>3.15124188373595</v>
      </c>
    </row>
    <row r="139" spans="1:11">
      <c r="A139">
        <v>137</v>
      </c>
      <c r="B139">
        <v>28.0786620069399</v>
      </c>
      <c r="C139">
        <v>1322.69530737129</v>
      </c>
      <c r="D139">
        <v>0.499629518782344</v>
      </c>
      <c r="E139">
        <v>145.593995815674</v>
      </c>
      <c r="F139">
        <v>25.8880005640924</v>
      </c>
      <c r="G139">
        <v>1282.05363704949</v>
      </c>
      <c r="H139">
        <v>0.214028408584229</v>
      </c>
      <c r="I139">
        <v>0.156009369346589</v>
      </c>
      <c r="J139">
        <v>18.2557545637003</v>
      </c>
      <c r="K139">
        <v>3.15124188373595</v>
      </c>
    </row>
    <row r="140" spans="1:11">
      <c r="A140">
        <v>138</v>
      </c>
      <c r="B140">
        <v>28.2865552133683</v>
      </c>
      <c r="C140">
        <v>1330.93609200243</v>
      </c>
      <c r="D140">
        <v>0.499576576208756</v>
      </c>
      <c r="E140">
        <v>146.373807744627</v>
      </c>
      <c r="F140">
        <v>25.7269904661074</v>
      </c>
      <c r="G140">
        <v>1274.10442772336</v>
      </c>
      <c r="H140">
        <v>0.214245420230247</v>
      </c>
      <c r="I140">
        <v>0.15609853070115</v>
      </c>
      <c r="J140">
        <v>18.2705886943493</v>
      </c>
      <c r="K140">
        <v>3.15124188373595</v>
      </c>
    </row>
    <row r="141" spans="1:11">
      <c r="A141">
        <v>139</v>
      </c>
      <c r="B141">
        <v>28.4044673775356</v>
      </c>
      <c r="C141">
        <v>1337.68441288342</v>
      </c>
      <c r="D141">
        <v>0.499453654277327</v>
      </c>
      <c r="E141">
        <v>146.972309504815</v>
      </c>
      <c r="F141">
        <v>25.5978396632617</v>
      </c>
      <c r="G141">
        <v>1267.67938171074</v>
      </c>
      <c r="H141">
        <v>0.214454039616808</v>
      </c>
      <c r="I141">
        <v>0.156184281141988</v>
      </c>
      <c r="J141">
        <v>18.288773354547</v>
      </c>
      <c r="K141">
        <v>3.15124188373595</v>
      </c>
    </row>
    <row r="142" spans="1:11">
      <c r="A142">
        <v>140</v>
      </c>
      <c r="B142">
        <v>28.3698404855801</v>
      </c>
      <c r="C142">
        <v>1336.51446548919</v>
      </c>
      <c r="D142">
        <v>0.499174966097984</v>
      </c>
      <c r="E142">
        <v>146.860975923177</v>
      </c>
      <c r="F142">
        <v>25.6197929695276</v>
      </c>
      <c r="G142">
        <v>1268.35338094809</v>
      </c>
      <c r="H142">
        <v>0.214450239649816</v>
      </c>
      <c r="I142">
        <v>0.156182718887076</v>
      </c>
      <c r="J142">
        <v>18.2865458072647</v>
      </c>
      <c r="K142">
        <v>3.15124188373595</v>
      </c>
    </row>
    <row r="143" spans="1:11">
      <c r="A143">
        <v>141</v>
      </c>
      <c r="B143">
        <v>28.5013449683716</v>
      </c>
      <c r="C143">
        <v>1340.71567863801</v>
      </c>
      <c r="D143">
        <v>0.499150585218009</v>
      </c>
      <c r="E143">
        <v>147.278306703525</v>
      </c>
      <c r="F143">
        <v>25.5388331798488</v>
      </c>
      <c r="G143">
        <v>1265.97929784036</v>
      </c>
      <c r="H143">
        <v>0.214634125188554</v>
      </c>
      <c r="I143">
        <v>0.156258332330841</v>
      </c>
      <c r="J143">
        <v>18.2904185444285</v>
      </c>
      <c r="K143">
        <v>3.15124188373595</v>
      </c>
    </row>
    <row r="144" spans="1:11">
      <c r="A144">
        <v>142</v>
      </c>
      <c r="B144">
        <v>28.723461335459</v>
      </c>
      <c r="C144">
        <v>1351.02909294752</v>
      </c>
      <c r="D144">
        <v>0.499682378654387</v>
      </c>
      <c r="E144">
        <v>148.219121942608</v>
      </c>
      <c r="F144">
        <v>25.3434084258345</v>
      </c>
      <c r="G144">
        <v>1258.35208146966</v>
      </c>
      <c r="H144">
        <v>0.214927951624978</v>
      </c>
      <c r="I144">
        <v>0.156379211791353</v>
      </c>
      <c r="J144">
        <v>18.3140507979092</v>
      </c>
      <c r="K144">
        <v>3.15124188373595</v>
      </c>
    </row>
    <row r="145" spans="1:11">
      <c r="A145">
        <v>143</v>
      </c>
      <c r="B145">
        <v>28.964545843461</v>
      </c>
      <c r="C145">
        <v>1363.21832952585</v>
      </c>
      <c r="D145">
        <v>0.499291051877245</v>
      </c>
      <c r="E145">
        <v>149.308242295177</v>
      </c>
      <c r="F145">
        <v>25.1170799893501</v>
      </c>
      <c r="G145">
        <v>1245.31432988858</v>
      </c>
      <c r="H145">
        <v>0.215230622030171</v>
      </c>
      <c r="I145">
        <v>0.156503804719836</v>
      </c>
      <c r="J145">
        <v>18.3448662794047</v>
      </c>
      <c r="K145">
        <v>3.15124188373595</v>
      </c>
    </row>
    <row r="146" spans="1:11">
      <c r="A146">
        <v>144</v>
      </c>
      <c r="B146">
        <v>29.003121389244</v>
      </c>
      <c r="C146">
        <v>1363.68707994037</v>
      </c>
      <c r="D146">
        <v>0.499190198756456</v>
      </c>
      <c r="E146">
        <v>149.360064599546</v>
      </c>
      <c r="F146">
        <v>25.1093669323149</v>
      </c>
      <c r="G146">
        <v>1244.78470530446</v>
      </c>
      <c r="H146">
        <v>0.215230481007636</v>
      </c>
      <c r="I146">
        <v>0.156503746650821</v>
      </c>
      <c r="J146">
        <v>18.3444281148647</v>
      </c>
      <c r="K146">
        <v>3.15124188373595</v>
      </c>
    </row>
    <row r="147" spans="1:11">
      <c r="A147">
        <v>145</v>
      </c>
      <c r="B147">
        <v>29.1100861073102</v>
      </c>
      <c r="C147">
        <v>1366.88092068483</v>
      </c>
      <c r="D147">
        <v>0.498711399336655</v>
      </c>
      <c r="E147">
        <v>149.680694500789</v>
      </c>
      <c r="F147">
        <v>25.0516615702239</v>
      </c>
      <c r="G147">
        <v>1242.07761247419</v>
      </c>
      <c r="H147">
        <v>0.21538557708479</v>
      </c>
      <c r="I147">
        <v>0.156567620711503</v>
      </c>
      <c r="J147">
        <v>18.3465436836789</v>
      </c>
      <c r="K147">
        <v>3.15124188373595</v>
      </c>
    </row>
    <row r="148" spans="1:11">
      <c r="A148">
        <v>146</v>
      </c>
      <c r="B148">
        <v>29.1956391465045</v>
      </c>
      <c r="C148">
        <v>1367.11227526613</v>
      </c>
      <c r="D148">
        <v>0.498955366102877</v>
      </c>
      <c r="E148">
        <v>149.759256654782</v>
      </c>
      <c r="F148">
        <v>25.0483980778033</v>
      </c>
      <c r="G148">
        <v>1244.41827845423</v>
      </c>
      <c r="H148">
        <v>0.215440012094121</v>
      </c>
      <c r="I148">
        <v>0.156590043704907</v>
      </c>
      <c r="J148">
        <v>18.3381535797206</v>
      </c>
      <c r="K148">
        <v>3.15124188373595</v>
      </c>
    </row>
    <row r="149" spans="1:11">
      <c r="A149">
        <v>147</v>
      </c>
      <c r="B149">
        <v>29.2410463313422</v>
      </c>
      <c r="C149">
        <v>1369.26872644704</v>
      </c>
      <c r="D149">
        <v>0.499007733258295</v>
      </c>
      <c r="E149">
        <v>149.957370061185</v>
      </c>
      <c r="F149">
        <v>25.0076895674928</v>
      </c>
      <c r="G149">
        <v>1242.37357935503</v>
      </c>
      <c r="H149">
        <v>0.215485724835009</v>
      </c>
      <c r="I149">
        <v>0.156608875697823</v>
      </c>
      <c r="J149">
        <v>18.3428158935875</v>
      </c>
      <c r="K149">
        <v>3.15124188373595</v>
      </c>
    </row>
    <row r="150" spans="1:11">
      <c r="A150">
        <v>148</v>
      </c>
      <c r="B150">
        <v>29.235749789228</v>
      </c>
      <c r="C150">
        <v>1368.98916053638</v>
      </c>
      <c r="D150">
        <v>0.499099935103995</v>
      </c>
      <c r="E150">
        <v>149.926869757591</v>
      </c>
      <c r="F150">
        <v>25.0126126667788</v>
      </c>
      <c r="G150">
        <v>1244.68473273041</v>
      </c>
      <c r="H150">
        <v>0.215559495205907</v>
      </c>
      <c r="I150">
        <v>0.156639270066968</v>
      </c>
      <c r="J150">
        <v>18.3425880137242</v>
      </c>
      <c r="K150">
        <v>3.15124188373595</v>
      </c>
    </row>
    <row r="151" spans="1:11">
      <c r="A151">
        <v>149</v>
      </c>
      <c r="B151">
        <v>29.2397049977529</v>
      </c>
      <c r="C151">
        <v>1366.50341930664</v>
      </c>
      <c r="D151">
        <v>0.499212271815115</v>
      </c>
      <c r="E151">
        <v>149.737020179829</v>
      </c>
      <c r="F151">
        <v>25.0575758702106</v>
      </c>
      <c r="G151">
        <v>1248.18803027791</v>
      </c>
      <c r="H151">
        <v>0.215514480432133</v>
      </c>
      <c r="I151">
        <v>0.156620722848601</v>
      </c>
      <c r="J151">
        <v>18.331262751518</v>
      </c>
      <c r="K151">
        <v>3.15124188373595</v>
      </c>
    </row>
    <row r="152" spans="1:11">
      <c r="A152">
        <v>150</v>
      </c>
      <c r="B152">
        <v>29.2857408581514</v>
      </c>
      <c r="C152">
        <v>1368.05283964217</v>
      </c>
      <c r="D152">
        <v>0.499480361748698</v>
      </c>
      <c r="E152">
        <v>149.885882209275</v>
      </c>
      <c r="F152">
        <v>25.0295767817578</v>
      </c>
      <c r="G152">
        <v>1247.27210271451</v>
      </c>
      <c r="H152">
        <v>0.21553480815539</v>
      </c>
      <c r="I152">
        <v>0.156629098173877</v>
      </c>
      <c r="J152">
        <v>18.333765743564</v>
      </c>
      <c r="K152">
        <v>3.15124188373595</v>
      </c>
    </row>
    <row r="153" spans="1:11">
      <c r="A153">
        <v>151</v>
      </c>
      <c r="B153">
        <v>29.4077598072577</v>
      </c>
      <c r="C153">
        <v>1373.26848570199</v>
      </c>
      <c r="D153">
        <v>0.499237806831416</v>
      </c>
      <c r="E153">
        <v>150.362509421765</v>
      </c>
      <c r="F153">
        <v>24.935474484023</v>
      </c>
      <c r="G153">
        <v>1243.33555285032</v>
      </c>
      <c r="H153">
        <v>0.215739691232773</v>
      </c>
      <c r="I153">
        <v>0.156713532146999</v>
      </c>
      <c r="J153">
        <v>18.3448923578655</v>
      </c>
      <c r="K153">
        <v>3.15124188373595</v>
      </c>
    </row>
    <row r="154" spans="1:11">
      <c r="A154">
        <v>152</v>
      </c>
      <c r="B154">
        <v>29.3571919321264</v>
      </c>
      <c r="C154">
        <v>1372.49833168648</v>
      </c>
      <c r="D154">
        <v>0.499014878999755</v>
      </c>
      <c r="E154">
        <v>150.272001199749</v>
      </c>
      <c r="F154">
        <v>24.9482689601485</v>
      </c>
      <c r="G154">
        <v>1241.84140678304</v>
      </c>
      <c r="H154">
        <v>0.215662511998695</v>
      </c>
      <c r="I154">
        <v>0.156681721884715</v>
      </c>
      <c r="J154">
        <v>18.3463597366027</v>
      </c>
      <c r="K154">
        <v>3.15124188373595</v>
      </c>
    </row>
    <row r="155" spans="1:11">
      <c r="A155">
        <v>153</v>
      </c>
      <c r="B155">
        <v>29.1084450943111</v>
      </c>
      <c r="C155">
        <v>1357.41293893833</v>
      </c>
      <c r="D155">
        <v>0.498539714640987</v>
      </c>
      <c r="E155">
        <v>148.946177385242</v>
      </c>
      <c r="F155">
        <v>25.2265021463838</v>
      </c>
      <c r="G155">
        <v>1257.04857331053</v>
      </c>
      <c r="H155">
        <v>0.215349007728782</v>
      </c>
      <c r="I155">
        <v>0.156552558357799</v>
      </c>
      <c r="J155">
        <v>18.3043836239182</v>
      </c>
      <c r="K155">
        <v>3.15124188373595</v>
      </c>
    </row>
    <row r="156" spans="1:11">
      <c r="A156">
        <v>154</v>
      </c>
      <c r="B156">
        <v>29.2683623675263</v>
      </c>
      <c r="C156">
        <v>1366.64672525104</v>
      </c>
      <c r="D156">
        <v>0.499168020169132</v>
      </c>
      <c r="E156">
        <v>149.756051389426</v>
      </c>
      <c r="F156">
        <v>25.0557694736605</v>
      </c>
      <c r="G156">
        <v>1248.09026949632</v>
      </c>
      <c r="H156">
        <v>0.215499093524232</v>
      </c>
      <c r="I156">
        <v>0.156614383440451</v>
      </c>
      <c r="J156">
        <v>18.3306391554891</v>
      </c>
      <c r="K156">
        <v>3.15124188373595</v>
      </c>
    </row>
    <row r="157" spans="1:11">
      <c r="A157">
        <v>155</v>
      </c>
      <c r="B157">
        <v>29.14487913225</v>
      </c>
      <c r="C157">
        <v>1362.7918074805</v>
      </c>
      <c r="D157">
        <v>0.500055478854299</v>
      </c>
      <c r="E157">
        <v>149.392143726361</v>
      </c>
      <c r="F157">
        <v>25.124159833487</v>
      </c>
      <c r="G157">
        <v>1254.26023056359</v>
      </c>
      <c r="H157">
        <v>0.215428880259014</v>
      </c>
      <c r="I157">
        <v>0.156585458054262</v>
      </c>
      <c r="J157">
        <v>18.3242543808592</v>
      </c>
      <c r="K157">
        <v>3.15124188373595</v>
      </c>
    </row>
    <row r="158" spans="1:11">
      <c r="A158">
        <v>156</v>
      </c>
      <c r="B158">
        <v>29.1950631920228</v>
      </c>
      <c r="C158">
        <v>1366.28316008122</v>
      </c>
      <c r="D158">
        <v>0.499149749662977</v>
      </c>
      <c r="E158">
        <v>149.689678430079</v>
      </c>
      <c r="F158">
        <v>25.0609619585637</v>
      </c>
      <c r="G158">
        <v>1247.61452647751</v>
      </c>
      <c r="H158">
        <v>0.215499324663549</v>
      </c>
      <c r="I158">
        <v>0.15661447866843</v>
      </c>
      <c r="J158">
        <v>18.3349544498632</v>
      </c>
      <c r="K158">
        <v>3.15124188373595</v>
      </c>
    </row>
    <row r="159" spans="1:11">
      <c r="A159">
        <v>157</v>
      </c>
      <c r="B159">
        <v>29.2657706043955</v>
      </c>
      <c r="C159">
        <v>1367.71523025895</v>
      </c>
      <c r="D159">
        <v>0.499258965388392</v>
      </c>
      <c r="E159">
        <v>149.847524673026</v>
      </c>
      <c r="F159">
        <v>25.0346076686897</v>
      </c>
      <c r="G159">
        <v>1247.39293915638</v>
      </c>
      <c r="H159">
        <v>0.215553857519158</v>
      </c>
      <c r="I159">
        <v>0.156636947106433</v>
      </c>
      <c r="J159">
        <v>18.333956222651</v>
      </c>
      <c r="K159">
        <v>3.15124188373595</v>
      </c>
    </row>
    <row r="160" spans="1:11">
      <c r="A160">
        <v>158</v>
      </c>
      <c r="B160">
        <v>29.2372837539189</v>
      </c>
      <c r="C160">
        <v>1366.47200869562</v>
      </c>
      <c r="D160">
        <v>0.499268047433492</v>
      </c>
      <c r="E160">
        <v>149.738338916195</v>
      </c>
      <c r="F160">
        <v>25.0578552544053</v>
      </c>
      <c r="G160">
        <v>1247.82309592103</v>
      </c>
      <c r="H160">
        <v>0.21549371667971</v>
      </c>
      <c r="I160">
        <v>0.156612168225995</v>
      </c>
      <c r="J160">
        <v>18.3306977862619</v>
      </c>
      <c r="K160">
        <v>3.15124188373595</v>
      </c>
    </row>
    <row r="161" spans="1:11">
      <c r="A161">
        <v>159</v>
      </c>
      <c r="B161">
        <v>29.2796966300618</v>
      </c>
      <c r="C161">
        <v>1368.20045226837</v>
      </c>
      <c r="D161">
        <v>0.499240149139701</v>
      </c>
      <c r="E161">
        <v>149.893308926726</v>
      </c>
      <c r="F161">
        <v>25.0268393165345</v>
      </c>
      <c r="G161">
        <v>1246.95330499132</v>
      </c>
      <c r="H161">
        <v>0.215569516280513</v>
      </c>
      <c r="I161">
        <v>0.156643399229858</v>
      </c>
      <c r="J161">
        <v>18.3348035506105</v>
      </c>
      <c r="K161">
        <v>3.15124188373595</v>
      </c>
    </row>
    <row r="162" spans="1:11">
      <c r="A162">
        <v>160</v>
      </c>
      <c r="B162">
        <v>29.2768525895889</v>
      </c>
      <c r="C162">
        <v>1367.8404979091</v>
      </c>
      <c r="D162">
        <v>0.499126671382146</v>
      </c>
      <c r="E162">
        <v>149.863488657972</v>
      </c>
      <c r="F162">
        <v>25.033605060587</v>
      </c>
      <c r="G162">
        <v>1247.09774137767</v>
      </c>
      <c r="H162">
        <v>0.215564777126081</v>
      </c>
      <c r="I162">
        <v>0.156641446460801</v>
      </c>
      <c r="J162">
        <v>18.333477245961</v>
      </c>
      <c r="K162">
        <v>3.15124188373595</v>
      </c>
    </row>
    <row r="163" spans="1:11">
      <c r="A163">
        <v>161</v>
      </c>
      <c r="B163">
        <v>29.2324952533344</v>
      </c>
      <c r="C163">
        <v>1365.79566842043</v>
      </c>
      <c r="D163">
        <v>0.499294738203633</v>
      </c>
      <c r="E163">
        <v>149.678994406982</v>
      </c>
      <c r="F163">
        <v>25.0707996303682</v>
      </c>
      <c r="G163">
        <v>1249.78006386048</v>
      </c>
      <c r="H163">
        <v>0.215526995837704</v>
      </c>
      <c r="I163">
        <v>0.156625879341958</v>
      </c>
      <c r="J163">
        <v>18.3286235959733</v>
      </c>
      <c r="K163">
        <v>3.15124188373595</v>
      </c>
    </row>
    <row r="164" spans="1:11">
      <c r="A164">
        <v>162</v>
      </c>
      <c r="B164">
        <v>29.2679629497778</v>
      </c>
      <c r="C164">
        <v>1367.92563089015</v>
      </c>
      <c r="D164">
        <v>0.499245343781661</v>
      </c>
      <c r="E164">
        <v>149.865080584825</v>
      </c>
      <c r="F164">
        <v>25.0319161634596</v>
      </c>
      <c r="G164">
        <v>1247.1318486304</v>
      </c>
      <c r="H164">
        <v>0.215560799783828</v>
      </c>
      <c r="I164">
        <v>0.156639807610874</v>
      </c>
      <c r="J164">
        <v>18.3346935260766</v>
      </c>
      <c r="K164">
        <v>3.15124188373595</v>
      </c>
    </row>
    <row r="165" spans="1:11">
      <c r="A165">
        <v>163</v>
      </c>
      <c r="B165">
        <v>29.296966354111</v>
      </c>
      <c r="C165">
        <v>1370.08555237085</v>
      </c>
      <c r="D165">
        <v>0.499166011872118</v>
      </c>
      <c r="E165">
        <v>150.051385140558</v>
      </c>
      <c r="F165">
        <v>24.9924968593515</v>
      </c>
      <c r="G165">
        <v>1244.80437762826</v>
      </c>
      <c r="H165">
        <v>0.215622088339889</v>
      </c>
      <c r="I165">
        <v>0.156665062798706</v>
      </c>
      <c r="J165">
        <v>18.3411199305273</v>
      </c>
      <c r="K165">
        <v>3.15124188373595</v>
      </c>
    </row>
    <row r="166" spans="1:11">
      <c r="A166">
        <v>164</v>
      </c>
      <c r="B166">
        <v>29.2701953246957</v>
      </c>
      <c r="C166">
        <v>1367.88907973115</v>
      </c>
      <c r="D166">
        <v>0.499221874513598</v>
      </c>
      <c r="E166">
        <v>149.861281231833</v>
      </c>
      <c r="F166">
        <v>25.0327453279986</v>
      </c>
      <c r="G166">
        <v>1247.22926392437</v>
      </c>
      <c r="H166">
        <v>0.215561626717721</v>
      </c>
      <c r="I166">
        <v>0.156640148345007</v>
      </c>
      <c r="J166">
        <v>18.3346480174661</v>
      </c>
      <c r="K166">
        <v>3.15124188373595</v>
      </c>
    </row>
    <row r="167" spans="1:11">
      <c r="A167">
        <v>165</v>
      </c>
      <c r="B167">
        <v>29.2604608066412</v>
      </c>
      <c r="C167">
        <v>1367.50274809113</v>
      </c>
      <c r="D167">
        <v>0.499264511869302</v>
      </c>
      <c r="E167">
        <v>149.827210608485</v>
      </c>
      <c r="F167">
        <v>25.0399505256582</v>
      </c>
      <c r="G167">
        <v>1247.53777947126</v>
      </c>
      <c r="H167">
        <v>0.215545850732859</v>
      </c>
      <c r="I167">
        <v>0.15663364802393</v>
      </c>
      <c r="J167">
        <v>18.3336722336945</v>
      </c>
      <c r="K167">
        <v>3.15124188373595</v>
      </c>
    </row>
    <row r="168" spans="1:11">
      <c r="A168">
        <v>166</v>
      </c>
      <c r="B168">
        <v>29.2809586041204</v>
      </c>
      <c r="C168">
        <v>1368.04186973511</v>
      </c>
      <c r="D168">
        <v>0.499271632761935</v>
      </c>
      <c r="E168">
        <v>149.882649316659</v>
      </c>
      <c r="F168">
        <v>25.029965117056</v>
      </c>
      <c r="G168">
        <v>1247.24076302128</v>
      </c>
      <c r="H168">
        <v>0.215565338190362</v>
      </c>
      <c r="I168">
        <v>0.156641677646424</v>
      </c>
      <c r="J168">
        <v>18.3338940787141</v>
      </c>
      <c r="K168">
        <v>3.15124188373595</v>
      </c>
    </row>
    <row r="169" spans="1:11">
      <c r="A169">
        <v>167</v>
      </c>
      <c r="B169">
        <v>29.2710101827434</v>
      </c>
      <c r="C169">
        <v>1368.35227039161</v>
      </c>
      <c r="D169">
        <v>0.499383374193741</v>
      </c>
      <c r="E169">
        <v>149.900611854285</v>
      </c>
      <c r="F169">
        <v>25.024250869079</v>
      </c>
      <c r="G169">
        <v>1246.89327821368</v>
      </c>
      <c r="H169">
        <v>0.215563650146648</v>
      </c>
      <c r="I169">
        <v>0.156640982091549</v>
      </c>
      <c r="J169">
        <v>18.3362689843195</v>
      </c>
      <c r="K169">
        <v>3.15124188373595</v>
      </c>
    </row>
    <row r="170" spans="1:11">
      <c r="A170">
        <v>168</v>
      </c>
      <c r="B170">
        <v>29.2808504367765</v>
      </c>
      <c r="C170">
        <v>1368.91702665405</v>
      </c>
      <c r="D170">
        <v>0.499415486618017</v>
      </c>
      <c r="E170">
        <v>149.950951877499</v>
      </c>
      <c r="F170">
        <v>25.0135438913002</v>
      </c>
      <c r="G170">
        <v>1246.5362611665</v>
      </c>
      <c r="H170">
        <v>0.215582676727737</v>
      </c>
      <c r="I170">
        <v>0.156648822090919</v>
      </c>
      <c r="J170">
        <v>18.3377044235672</v>
      </c>
      <c r="K170">
        <v>3.15124188373595</v>
      </c>
    </row>
    <row r="171" spans="1:11">
      <c r="A171">
        <v>169</v>
      </c>
      <c r="B171">
        <v>29.2920285550792</v>
      </c>
      <c r="C171">
        <v>1369.49786008733</v>
      </c>
      <c r="D171">
        <v>0.499405971360506</v>
      </c>
      <c r="E171">
        <v>150.002542766663</v>
      </c>
      <c r="F171">
        <v>25.0029486214725</v>
      </c>
      <c r="G171">
        <v>1245.8555521413</v>
      </c>
      <c r="H171">
        <v>0.215592498395531</v>
      </c>
      <c r="I171">
        <v>0.156652869276245</v>
      </c>
      <c r="J171">
        <v>18.3392221747631</v>
      </c>
      <c r="K171">
        <v>3.15124188373595</v>
      </c>
    </row>
    <row r="172" spans="1:11">
      <c r="A172">
        <v>170</v>
      </c>
      <c r="B172">
        <v>29.2437820182494</v>
      </c>
      <c r="C172">
        <v>1367.49914861517</v>
      </c>
      <c r="D172">
        <v>0.499433955860017</v>
      </c>
      <c r="E172">
        <v>149.818884134952</v>
      </c>
      <c r="F172">
        <v>25.0392105293447</v>
      </c>
      <c r="G172">
        <v>1247.80883120911</v>
      </c>
      <c r="H172">
        <v>0.21554521187469</v>
      </c>
      <c r="I172">
        <v>0.156633384793787</v>
      </c>
      <c r="J172">
        <v>18.3349789604623</v>
      </c>
      <c r="K172">
        <v>3.15124188373595</v>
      </c>
    </row>
    <row r="173" spans="1:11">
      <c r="A173">
        <v>171</v>
      </c>
      <c r="B173">
        <v>29.2481780957611</v>
      </c>
      <c r="C173">
        <v>1368.21549920656</v>
      </c>
      <c r="D173">
        <v>0.499406690867685</v>
      </c>
      <c r="E173">
        <v>149.877941954119</v>
      </c>
      <c r="F173">
        <v>25.0260293456432</v>
      </c>
      <c r="G173">
        <v>1247.01771140545</v>
      </c>
      <c r="H173">
        <v>0.215567948172995</v>
      </c>
      <c r="I173">
        <v>0.156642753088941</v>
      </c>
      <c r="J173">
        <v>18.3375302177098</v>
      </c>
      <c r="K173">
        <v>3.15124188373595</v>
      </c>
    </row>
    <row r="174" spans="1:11">
      <c r="A174">
        <v>172</v>
      </c>
      <c r="B174">
        <v>29.2466040084651</v>
      </c>
      <c r="C174">
        <v>1368.07603392519</v>
      </c>
      <c r="D174">
        <v>0.49935592854877</v>
      </c>
      <c r="E174">
        <v>149.866251409839</v>
      </c>
      <c r="F174">
        <v>25.028628432795</v>
      </c>
      <c r="G174">
        <v>1247.05370248723</v>
      </c>
      <c r="H174">
        <v>0.215566559001657</v>
      </c>
      <c r="I174">
        <v>0.15664218068063</v>
      </c>
      <c r="J174">
        <v>18.3370341537891</v>
      </c>
      <c r="K174">
        <v>3.15124188373595</v>
      </c>
    </row>
    <row r="175" spans="1:11">
      <c r="A175">
        <v>173</v>
      </c>
      <c r="B175">
        <v>29.2335632937089</v>
      </c>
      <c r="C175">
        <v>1367.52634159842</v>
      </c>
      <c r="D175">
        <v>0.499378281789299</v>
      </c>
      <c r="E175">
        <v>149.815310728904</v>
      </c>
      <c r="F175">
        <v>25.03874480232</v>
      </c>
      <c r="G175">
        <v>1247.63160279391</v>
      </c>
      <c r="H175">
        <v>0.215552585314776</v>
      </c>
      <c r="I175">
        <v>0.156636422909152</v>
      </c>
      <c r="J175">
        <v>18.33594181626</v>
      </c>
      <c r="K175">
        <v>3.15124188373595</v>
      </c>
    </row>
    <row r="176" spans="1:11">
      <c r="A176">
        <v>174</v>
      </c>
      <c r="B176">
        <v>29.222597130608</v>
      </c>
      <c r="C176">
        <v>1367.05073363661</v>
      </c>
      <c r="D176">
        <v>0.499391094050325</v>
      </c>
      <c r="E176">
        <v>149.772073409452</v>
      </c>
      <c r="F176">
        <v>25.0472459488524</v>
      </c>
      <c r="G176">
        <v>1248.18150981275</v>
      </c>
      <c r="H176">
        <v>0.215544876990161</v>
      </c>
      <c r="I176">
        <v>0.15663324681071</v>
      </c>
      <c r="J176">
        <v>18.334847486029</v>
      </c>
      <c r="K176">
        <v>3.15124188373595</v>
      </c>
    </row>
    <row r="177" spans="1:11">
      <c r="A177">
        <v>175</v>
      </c>
      <c r="B177">
        <v>29.235834661538</v>
      </c>
      <c r="C177">
        <v>1367.57101458574</v>
      </c>
      <c r="D177">
        <v>0.499395089520663</v>
      </c>
      <c r="E177">
        <v>149.82131281333</v>
      </c>
      <c r="F177">
        <v>25.0379004537972</v>
      </c>
      <c r="G177">
        <v>1247.61806373912</v>
      </c>
      <c r="H177">
        <v>0.215553354767226</v>
      </c>
      <c r="I177">
        <v>0.156636739953083</v>
      </c>
      <c r="J177">
        <v>18.3357636349878</v>
      </c>
      <c r="K177">
        <v>3.15124188373595</v>
      </c>
    </row>
    <row r="178" spans="1:11">
      <c r="A178">
        <v>176</v>
      </c>
      <c r="B178">
        <v>29.2199432624971</v>
      </c>
      <c r="C178">
        <v>1366.68809727065</v>
      </c>
      <c r="D178">
        <v>0.499409263662826</v>
      </c>
      <c r="E178">
        <v>149.741683602874</v>
      </c>
      <c r="F178">
        <v>25.0542063410667</v>
      </c>
      <c r="G178">
        <v>1248.70640379128</v>
      </c>
      <c r="H178">
        <v>0.215537287616785</v>
      </c>
      <c r="I178">
        <v>0.156630119772372</v>
      </c>
      <c r="J178">
        <v>18.333629425206</v>
      </c>
      <c r="K178">
        <v>3.15124188373595</v>
      </c>
    </row>
    <row r="179" spans="1:11">
      <c r="A179">
        <v>177</v>
      </c>
      <c r="B179">
        <v>29.236230989314</v>
      </c>
      <c r="C179">
        <v>1367.72649443385</v>
      </c>
      <c r="D179">
        <v>0.499410477098246</v>
      </c>
      <c r="E179">
        <v>149.832503813213</v>
      </c>
      <c r="F179">
        <v>25.0351219042821</v>
      </c>
      <c r="G179">
        <v>1247.4630254686</v>
      </c>
      <c r="H179">
        <v>0.215554801563108</v>
      </c>
      <c r="I179">
        <v>0.156637336089823</v>
      </c>
      <c r="J179">
        <v>18.3365798893769</v>
      </c>
      <c r="K179">
        <v>3.15124188373595</v>
      </c>
    </row>
    <row r="180" spans="1:11">
      <c r="A180">
        <v>178</v>
      </c>
      <c r="B180">
        <v>29.2286396731914</v>
      </c>
      <c r="C180">
        <v>1367.52600326703</v>
      </c>
      <c r="D180">
        <v>0.499309179141814</v>
      </c>
      <c r="E180">
        <v>149.81160128956</v>
      </c>
      <c r="F180">
        <v>25.03865035845</v>
      </c>
      <c r="G180">
        <v>1247.33133969175</v>
      </c>
      <c r="H180">
        <v>0.215549535334704</v>
      </c>
      <c r="I180">
        <v>0.156635166205165</v>
      </c>
      <c r="J180">
        <v>18.3364814912249</v>
      </c>
      <c r="K180">
        <v>3.15124188373595</v>
      </c>
    </row>
    <row r="181" spans="1:11">
      <c r="A181">
        <v>179</v>
      </c>
      <c r="B181">
        <v>29.2120254942301</v>
      </c>
      <c r="C181">
        <v>1366.81742360288</v>
      </c>
      <c r="D181">
        <v>0.499302641348879</v>
      </c>
      <c r="E181">
        <v>149.746494357595</v>
      </c>
      <c r="F181">
        <v>25.0516908427777</v>
      </c>
      <c r="G181">
        <v>1247.90627549703</v>
      </c>
      <c r="H181">
        <v>0.215529179892407</v>
      </c>
      <c r="I181">
        <v>0.156626779211309</v>
      </c>
      <c r="J181">
        <v>18.3349797400908</v>
      </c>
      <c r="K181">
        <v>3.15124188373595</v>
      </c>
    </row>
    <row r="182" spans="1:11">
      <c r="A182">
        <v>180</v>
      </c>
      <c r="B182">
        <v>29.2264200356922</v>
      </c>
      <c r="C182">
        <v>1367.22315417785</v>
      </c>
      <c r="D182">
        <v>0.499241221726715</v>
      </c>
      <c r="E182">
        <v>149.785846546085</v>
      </c>
      <c r="F182">
        <v>25.0446836499966</v>
      </c>
      <c r="G182">
        <v>1247.43474906419</v>
      </c>
      <c r="H182">
        <v>0.215540431412437</v>
      </c>
      <c r="I182">
        <v>0.156631415100082</v>
      </c>
      <c r="J182">
        <v>18.3354928952122</v>
      </c>
      <c r="K182">
        <v>3.15124188373595</v>
      </c>
    </row>
    <row r="183" spans="1:11">
      <c r="A183">
        <v>181</v>
      </c>
      <c r="B183">
        <v>29.2295990967787</v>
      </c>
      <c r="C183">
        <v>1367.6323059561</v>
      </c>
      <c r="D183">
        <v>0.499237875878705</v>
      </c>
      <c r="E183">
        <v>149.819896021716</v>
      </c>
      <c r="F183">
        <v>25.0371426316923</v>
      </c>
      <c r="G183">
        <v>1247.01166964428</v>
      </c>
      <c r="H183">
        <v>0.215552590532477</v>
      </c>
      <c r="I183">
        <v>0.156636425059044</v>
      </c>
      <c r="J183">
        <v>18.3369082257281</v>
      </c>
      <c r="K183">
        <v>3.15124188373595</v>
      </c>
    </row>
    <row r="184" spans="1:11">
      <c r="A184">
        <v>182</v>
      </c>
      <c r="B184">
        <v>29.2322060979982</v>
      </c>
      <c r="C184">
        <v>1367.45698216126</v>
      </c>
      <c r="D184">
        <v>0.499336869403273</v>
      </c>
      <c r="E184">
        <v>149.807072368484</v>
      </c>
      <c r="F184">
        <v>25.0402948861551</v>
      </c>
      <c r="G184">
        <v>1247.42325188625</v>
      </c>
      <c r="H184">
        <v>0.215541575453221</v>
      </c>
      <c r="I184">
        <v>0.156631886477446</v>
      </c>
      <c r="J184">
        <v>18.3360768660058</v>
      </c>
      <c r="K184">
        <v>3.15124188373595</v>
      </c>
    </row>
    <row r="185" spans="1:11">
      <c r="A185">
        <v>183</v>
      </c>
      <c r="B185">
        <v>29.2298210340099</v>
      </c>
      <c r="C185">
        <v>1367.33162625963</v>
      </c>
      <c r="D185">
        <v>0.499220109064598</v>
      </c>
      <c r="E185">
        <v>149.796120045751</v>
      </c>
      <c r="F185">
        <v>25.0426777876027</v>
      </c>
      <c r="G185">
        <v>1247.31680752713</v>
      </c>
      <c r="H185">
        <v>0.215544709073807</v>
      </c>
      <c r="I185">
        <v>0.156633177623866</v>
      </c>
      <c r="J185">
        <v>18.3356573386366</v>
      </c>
      <c r="K185">
        <v>3.15124188373595</v>
      </c>
    </row>
    <row r="186" spans="1:11">
      <c r="A186">
        <v>184</v>
      </c>
      <c r="B186">
        <v>29.2254658003603</v>
      </c>
      <c r="C186">
        <v>1366.79705081412</v>
      </c>
      <c r="D186">
        <v>0.499140742965103</v>
      </c>
      <c r="E186">
        <v>149.752335394726</v>
      </c>
      <c r="F186">
        <v>25.0525360170765</v>
      </c>
      <c r="G186">
        <v>1247.67037813456</v>
      </c>
      <c r="H186">
        <v>0.215531977153075</v>
      </c>
      <c r="I186">
        <v>0.156627931738182</v>
      </c>
      <c r="J186">
        <v>18.3336633296112</v>
      </c>
      <c r="K186">
        <v>3.15124188373595</v>
      </c>
    </row>
    <row r="187" spans="1:11">
      <c r="A187">
        <v>185</v>
      </c>
      <c r="B187">
        <v>29.2230028322651</v>
      </c>
      <c r="C187">
        <v>1366.89161550603</v>
      </c>
      <c r="D187">
        <v>0.499208856152732</v>
      </c>
      <c r="E187">
        <v>149.757562975939</v>
      </c>
      <c r="F187">
        <v>25.0507648142965</v>
      </c>
      <c r="G187">
        <v>1247.75972314978</v>
      </c>
      <c r="H187">
        <v>0.21553518070636</v>
      </c>
      <c r="I187">
        <v>0.156629251673628</v>
      </c>
      <c r="J187">
        <v>18.334418710597</v>
      </c>
      <c r="K187">
        <v>3.15124188373595</v>
      </c>
    </row>
    <row r="188" spans="1:11">
      <c r="A188">
        <v>186</v>
      </c>
      <c r="B188">
        <v>29.2162206904193</v>
      </c>
      <c r="C188">
        <v>1366.73507999613</v>
      </c>
      <c r="D188">
        <v>0.499192648749703</v>
      </c>
      <c r="E188">
        <v>149.741417811157</v>
      </c>
      <c r="F188">
        <v>25.0533142976261</v>
      </c>
      <c r="G188">
        <v>1247.96156696286</v>
      </c>
      <c r="H188">
        <v>0.215538167709952</v>
      </c>
      <c r="I188">
        <v>0.15663048239342</v>
      </c>
      <c r="J188">
        <v>18.3343186981623</v>
      </c>
      <c r="K188">
        <v>3.15124188373595</v>
      </c>
    </row>
    <row r="189" spans="1:11">
      <c r="A189">
        <v>187</v>
      </c>
      <c r="B189">
        <v>29.2303639784925</v>
      </c>
      <c r="C189">
        <v>1367.38865053871</v>
      </c>
      <c r="D189">
        <v>0.499193150329639</v>
      </c>
      <c r="E189">
        <v>149.799147123974</v>
      </c>
      <c r="F189">
        <v>25.0417542981647</v>
      </c>
      <c r="G189">
        <v>1247.11672793971</v>
      </c>
      <c r="H189">
        <v>0.215542031877323</v>
      </c>
      <c r="I189">
        <v>0.15663207453747</v>
      </c>
      <c r="J189">
        <v>18.3361089181671</v>
      </c>
      <c r="K189">
        <v>3.15124188373595</v>
      </c>
    </row>
    <row r="190" spans="1:11">
      <c r="A190">
        <v>188</v>
      </c>
      <c r="B190">
        <v>29.2166048784919</v>
      </c>
      <c r="C190">
        <v>1366.49030627027</v>
      </c>
      <c r="D190">
        <v>0.49921539876585</v>
      </c>
      <c r="E190">
        <v>149.722011666268</v>
      </c>
      <c r="F190">
        <v>25.0581907248817</v>
      </c>
      <c r="G190">
        <v>1248.26342689632</v>
      </c>
      <c r="H190">
        <v>0.215528105697049</v>
      </c>
      <c r="I190">
        <v>0.156626336623238</v>
      </c>
      <c r="J190">
        <v>18.3333491831852</v>
      </c>
      <c r="K190">
        <v>3.15124188373595</v>
      </c>
    </row>
    <row r="191" spans="1:11">
      <c r="A191">
        <v>189</v>
      </c>
      <c r="B191">
        <v>29.2085346487919</v>
      </c>
      <c r="C191">
        <v>1366.13946562087</v>
      </c>
      <c r="D191">
        <v>0.499214233610711</v>
      </c>
      <c r="E191">
        <v>149.689909163355</v>
      </c>
      <c r="F191">
        <v>25.0646578348974</v>
      </c>
      <c r="G191">
        <v>1248.55661671664</v>
      </c>
      <c r="H191">
        <v>0.215518088326864</v>
      </c>
      <c r="I191">
        <v>0.156622209330091</v>
      </c>
      <c r="J191">
        <v>18.3325850585641</v>
      </c>
      <c r="K191">
        <v>3.15124188373595</v>
      </c>
    </row>
    <row r="192" spans="1:11">
      <c r="A192">
        <v>190</v>
      </c>
      <c r="B192">
        <v>29.2226686423866</v>
      </c>
      <c r="C192">
        <v>1366.60730680588</v>
      </c>
      <c r="D192">
        <v>0.499247564000782</v>
      </c>
      <c r="E192">
        <v>149.735502126889</v>
      </c>
      <c r="F192">
        <v>25.0560762919498</v>
      </c>
      <c r="G192">
        <v>1248.31065499952</v>
      </c>
      <c r="H192">
        <v>0.215533073500531</v>
      </c>
      <c r="I192">
        <v>0.156628383456844</v>
      </c>
      <c r="J192">
        <v>18.3331894457553</v>
      </c>
      <c r="K192">
        <v>3.15124188373595</v>
      </c>
    </row>
    <row r="193" spans="1:11">
      <c r="A193">
        <v>191</v>
      </c>
      <c r="B193">
        <v>29.2185280590554</v>
      </c>
      <c r="C193">
        <v>1366.45139826694</v>
      </c>
      <c r="D193">
        <v>0.499265728996524</v>
      </c>
      <c r="E193">
        <v>149.721079108994</v>
      </c>
      <c r="F193">
        <v>25.0588420456638</v>
      </c>
      <c r="G193">
        <v>1248.48633249337</v>
      </c>
      <c r="H193">
        <v>0.215528451014674</v>
      </c>
      <c r="I193">
        <v>0.156626478900291</v>
      </c>
      <c r="J193">
        <v>18.3328824053049</v>
      </c>
      <c r="K193">
        <v>3.15124188373595</v>
      </c>
    </row>
    <row r="194" spans="1:11">
      <c r="A194">
        <v>192</v>
      </c>
      <c r="B194">
        <v>29.2220998683633</v>
      </c>
      <c r="C194">
        <v>1366.48603161963</v>
      </c>
      <c r="D194">
        <v>0.499312583024596</v>
      </c>
      <c r="E194">
        <v>149.725669173544</v>
      </c>
      <c r="F194">
        <v>25.0581838175135</v>
      </c>
      <c r="G194">
        <v>1248.59253445549</v>
      </c>
      <c r="H194">
        <v>0.215527421024219</v>
      </c>
      <c r="I194">
        <v>0.156626054526049</v>
      </c>
      <c r="J194">
        <v>18.3327595784977</v>
      </c>
      <c r="K194">
        <v>3.15124188373595</v>
      </c>
    </row>
    <row r="195" spans="1:11">
      <c r="A195">
        <v>193</v>
      </c>
      <c r="B195">
        <v>29.2200913880875</v>
      </c>
      <c r="C195">
        <v>1366.33228242098</v>
      </c>
      <c r="D195">
        <v>0.499304194929046</v>
      </c>
      <c r="E195">
        <v>149.712831453849</v>
      </c>
      <c r="F195">
        <v>25.0609916548562</v>
      </c>
      <c r="G195">
        <v>1248.74485212663</v>
      </c>
      <c r="H195">
        <v>0.2155247140581</v>
      </c>
      <c r="I195">
        <v>0.156624939212429</v>
      </c>
      <c r="J195">
        <v>18.33222788205</v>
      </c>
      <c r="K195">
        <v>3.15124188373595</v>
      </c>
    </row>
    <row r="196" spans="1:11">
      <c r="A196">
        <v>194</v>
      </c>
      <c r="B196">
        <v>29.2288635009234</v>
      </c>
      <c r="C196">
        <v>1366.63582054288</v>
      </c>
      <c r="D196">
        <v>0.499305682070569</v>
      </c>
      <c r="E196">
        <v>149.741048044962</v>
      </c>
      <c r="F196">
        <v>25.0554370210967</v>
      </c>
      <c r="G196">
        <v>1248.48178917514</v>
      </c>
      <c r="H196">
        <v>0.215531228281895</v>
      </c>
      <c r="I196">
        <v>0.156627623187768</v>
      </c>
      <c r="J196">
        <v>18.332822340175</v>
      </c>
      <c r="K196">
        <v>3.15124188373595</v>
      </c>
    </row>
    <row r="197" spans="1:11">
      <c r="A197">
        <v>195</v>
      </c>
      <c r="B197">
        <v>29.2206988672999</v>
      </c>
      <c r="C197">
        <v>1366.41565414732</v>
      </c>
      <c r="D197">
        <v>0.499306806586806</v>
      </c>
      <c r="E197">
        <v>149.719312460103</v>
      </c>
      <c r="F197">
        <v>25.0594086604585</v>
      </c>
      <c r="G197">
        <v>1248.67334026565</v>
      </c>
      <c r="H197">
        <v>0.215527103172723</v>
      </c>
      <c r="I197">
        <v>0.156625923565801</v>
      </c>
      <c r="J197">
        <v>18.3325820603139</v>
      </c>
      <c r="K197">
        <v>3.15124188373595</v>
      </c>
    </row>
    <row r="198" spans="1:11">
      <c r="A198">
        <v>196</v>
      </c>
      <c r="B198">
        <v>29.2244125302347</v>
      </c>
      <c r="C198">
        <v>1366.73916790102</v>
      </c>
      <c r="D198">
        <v>0.49933206994829</v>
      </c>
      <c r="E198">
        <v>149.746986859809</v>
      </c>
      <c r="F198">
        <v>25.0533279517721</v>
      </c>
      <c r="G198">
        <v>1248.47566600284</v>
      </c>
      <c r="H198">
        <v>0.215538520918446</v>
      </c>
      <c r="I198">
        <v>0.156630627924595</v>
      </c>
      <c r="J198">
        <v>18.3335898667937</v>
      </c>
      <c r="K198">
        <v>3.15124188373595</v>
      </c>
    </row>
    <row r="199" spans="1:11">
      <c r="A199">
        <v>197</v>
      </c>
      <c r="B199">
        <v>29.2201388940037</v>
      </c>
      <c r="C199">
        <v>1366.48223853701</v>
      </c>
      <c r="D199">
        <v>0.499326325529856</v>
      </c>
      <c r="E199">
        <v>149.724318193408</v>
      </c>
      <c r="F199">
        <v>25.0580545295858</v>
      </c>
      <c r="G199">
        <v>1248.72758098873</v>
      </c>
      <c r="H199">
        <v>0.215532673428773</v>
      </c>
      <c r="I199">
        <v>0.156628218618585</v>
      </c>
      <c r="J199">
        <v>18.3328916632427</v>
      </c>
      <c r="K199">
        <v>3.15124188373595</v>
      </c>
    </row>
    <row r="200" spans="1:11">
      <c r="A200">
        <v>198</v>
      </c>
      <c r="B200">
        <v>29.2180597549998</v>
      </c>
      <c r="C200">
        <v>1366.58557706947</v>
      </c>
      <c r="D200">
        <v>0.499368976087978</v>
      </c>
      <c r="E200">
        <v>149.731573180489</v>
      </c>
      <c r="F200">
        <v>25.0560700490259</v>
      </c>
      <c r="G200">
        <v>1248.66321658413</v>
      </c>
      <c r="H200">
        <v>0.215533233017932</v>
      </c>
      <c r="I200">
        <v>0.156628449181517</v>
      </c>
      <c r="J200">
        <v>18.3334869699804</v>
      </c>
      <c r="K200">
        <v>3.15124188373595</v>
      </c>
    </row>
    <row r="201" spans="1:11">
      <c r="A201">
        <v>199</v>
      </c>
      <c r="B201">
        <v>29.2250322679948</v>
      </c>
      <c r="C201">
        <v>1366.84144356451</v>
      </c>
      <c r="D201">
        <v>0.499332735328117</v>
      </c>
      <c r="E201">
        <v>149.755651026981</v>
      </c>
      <c r="F201">
        <v>25.0513846726911</v>
      </c>
      <c r="G201">
        <v>1248.32472873251</v>
      </c>
      <c r="H201">
        <v>0.215539699985893</v>
      </c>
      <c r="I201">
        <v>0.156631113732095</v>
      </c>
      <c r="J201">
        <v>18.3339279461928</v>
      </c>
      <c r="K201">
        <v>3.15124188373595</v>
      </c>
    </row>
    <row r="202" spans="1:11">
      <c r="A202">
        <v>200</v>
      </c>
      <c r="B202">
        <v>29.2424258013064</v>
      </c>
      <c r="C202">
        <v>1367.64440464066</v>
      </c>
      <c r="D202">
        <v>0.499335372110672</v>
      </c>
      <c r="E202">
        <v>149.82853098837</v>
      </c>
      <c r="F202">
        <v>25.0367059977351</v>
      </c>
      <c r="G202">
        <v>1247.56048475253</v>
      </c>
      <c r="H202">
        <v>0.215559163470421</v>
      </c>
      <c r="I202">
        <v>0.156639133377475</v>
      </c>
      <c r="J202">
        <v>18.3357791847043</v>
      </c>
      <c r="K202">
        <v>3.15124188373595</v>
      </c>
    </row>
    <row r="203" spans="1:11">
      <c r="A203">
        <v>201</v>
      </c>
      <c r="B203">
        <v>29.2238259293951</v>
      </c>
      <c r="C203">
        <v>1366.8648330942</v>
      </c>
      <c r="D203">
        <v>0.499319022475323</v>
      </c>
      <c r="E203">
        <v>149.75635697357</v>
      </c>
      <c r="F203">
        <v>25.0509376159764</v>
      </c>
      <c r="G203">
        <v>1248.24471204139</v>
      </c>
      <c r="H203">
        <v>0.215539800730767</v>
      </c>
      <c r="I203">
        <v>0.156631155241746</v>
      </c>
      <c r="J203">
        <v>18.3341927491726</v>
      </c>
      <c r="K203">
        <v>3.15124188373595</v>
      </c>
    </row>
    <row r="204" spans="1:11">
      <c r="A204">
        <v>202</v>
      </c>
      <c r="B204">
        <v>29.2143638728822</v>
      </c>
      <c r="C204">
        <v>1366.54644441486</v>
      </c>
      <c r="D204">
        <v>0.499316663444297</v>
      </c>
      <c r="E204">
        <v>149.726080805571</v>
      </c>
      <c r="F204">
        <v>25.0566883843068</v>
      </c>
      <c r="G204">
        <v>1248.4127720528</v>
      </c>
      <c r="H204">
        <v>0.215527675049579</v>
      </c>
      <c r="I204">
        <v>0.156626159188898</v>
      </c>
      <c r="J204">
        <v>18.3336843952872</v>
      </c>
      <c r="K204">
        <v>3.15124188373595</v>
      </c>
    </row>
    <row r="205" spans="1:11">
      <c r="A205">
        <v>203</v>
      </c>
      <c r="B205">
        <v>29.2249135565019</v>
      </c>
      <c r="C205">
        <v>1366.97287755449</v>
      </c>
      <c r="D205">
        <v>0.499293066679821</v>
      </c>
      <c r="E205">
        <v>149.765488285794</v>
      </c>
      <c r="F205">
        <v>25.0489910999765</v>
      </c>
      <c r="G205">
        <v>1248.0732190034</v>
      </c>
      <c r="H205">
        <v>0.215543688890868</v>
      </c>
      <c r="I205">
        <v>0.15663275727676</v>
      </c>
      <c r="J205">
        <v>18.3345333917504</v>
      </c>
      <c r="K205">
        <v>3.15124188373595</v>
      </c>
    </row>
    <row r="206" spans="1:11">
      <c r="A206">
        <v>204</v>
      </c>
      <c r="B206">
        <v>29.226470867412</v>
      </c>
      <c r="C206">
        <v>1367.05552293667</v>
      </c>
      <c r="D206">
        <v>0.499296078116343</v>
      </c>
      <c r="E206">
        <v>149.77267413882</v>
      </c>
      <c r="F206">
        <v>25.0474820378562</v>
      </c>
      <c r="G206">
        <v>1247.99512855553</v>
      </c>
      <c r="H206">
        <v>0.215545260129108</v>
      </c>
      <c r="I206">
        <v>0.15663340467615</v>
      </c>
      <c r="J206">
        <v>18.334773794285</v>
      </c>
      <c r="K206">
        <v>3.15124188373595</v>
      </c>
    </row>
    <row r="207" spans="1:11">
      <c r="A207">
        <v>205</v>
      </c>
      <c r="B207">
        <v>29.2279043382186</v>
      </c>
      <c r="C207">
        <v>1367.05146579684</v>
      </c>
      <c r="D207">
        <v>0.499285112239321</v>
      </c>
      <c r="E207">
        <v>149.773550267004</v>
      </c>
      <c r="F207">
        <v>25.0475213549309</v>
      </c>
      <c r="G207">
        <v>1248.00887995752</v>
      </c>
      <c r="H207">
        <v>0.215546619448951</v>
      </c>
      <c r="I207">
        <v>0.156633964760169</v>
      </c>
      <c r="J207">
        <v>18.3345651852932</v>
      </c>
      <c r="K207">
        <v>3.15124188373595</v>
      </c>
    </row>
    <row r="208" spans="1:11">
      <c r="A208">
        <v>206</v>
      </c>
      <c r="B208">
        <v>29.2288522516782</v>
      </c>
      <c r="C208">
        <v>1367.097305964</v>
      </c>
      <c r="D208">
        <v>0.499286865242922</v>
      </c>
      <c r="E208">
        <v>149.777710070444</v>
      </c>
      <c r="F208">
        <v>25.0467125633541</v>
      </c>
      <c r="G208">
        <v>1247.9554840175</v>
      </c>
      <c r="H208">
        <v>0.215547068430235</v>
      </c>
      <c r="I208">
        <v>0.156634149755407</v>
      </c>
      <c r="J208">
        <v>18.3346755219779</v>
      </c>
      <c r="K208">
        <v>3.15124188373595</v>
      </c>
    </row>
    <row r="209" spans="1:11">
      <c r="A209">
        <v>207</v>
      </c>
      <c r="B209">
        <v>29.2270814715711</v>
      </c>
      <c r="C209">
        <v>1367.07141793714</v>
      </c>
      <c r="D209">
        <v>0.499295434158775</v>
      </c>
      <c r="E209">
        <v>149.774803969925</v>
      </c>
      <c r="F209">
        <v>25.0471453251581</v>
      </c>
      <c r="G209">
        <v>1248.01204584834</v>
      </c>
      <c r="H209">
        <v>0.215547402955952</v>
      </c>
      <c r="I209">
        <v>0.15663428759125</v>
      </c>
      <c r="J209">
        <v>18.334703452686</v>
      </c>
      <c r="K209">
        <v>3.15124188373595</v>
      </c>
    </row>
    <row r="210" spans="1:11">
      <c r="A210">
        <v>208</v>
      </c>
      <c r="B210">
        <v>29.2279770024858</v>
      </c>
      <c r="C210">
        <v>1367.01621704167</v>
      </c>
      <c r="D210">
        <v>0.499279823956536</v>
      </c>
      <c r="E210">
        <v>149.770756913229</v>
      </c>
      <c r="F210">
        <v>25.0482100758691</v>
      </c>
      <c r="G210">
        <v>1248.02275144701</v>
      </c>
      <c r="H210">
        <v>0.215545061186768</v>
      </c>
      <c r="I210">
        <v>0.156633322705559</v>
      </c>
      <c r="J210">
        <v>18.334420754293</v>
      </c>
      <c r="K210">
        <v>3.15124188373595</v>
      </c>
    </row>
    <row r="211" spans="1:11">
      <c r="A211">
        <v>209</v>
      </c>
      <c r="B211">
        <v>29.2370230119738</v>
      </c>
      <c r="C211">
        <v>1367.4266638201</v>
      </c>
      <c r="D211">
        <v>0.49927364631719</v>
      </c>
      <c r="E211">
        <v>149.808161167053</v>
      </c>
      <c r="F211">
        <v>25.0407147351106</v>
      </c>
      <c r="G211">
        <v>1247.62194649757</v>
      </c>
      <c r="H211">
        <v>0.215555559649121</v>
      </c>
      <c r="I211">
        <v>0.156637648451732</v>
      </c>
      <c r="J211">
        <v>18.3353396733578</v>
      </c>
      <c r="K211">
        <v>3.15124188373595</v>
      </c>
    </row>
    <row r="212" spans="1:11">
      <c r="A212">
        <v>210</v>
      </c>
      <c r="B212">
        <v>29.2276570053619</v>
      </c>
      <c r="C212">
        <v>1367.04841052857</v>
      </c>
      <c r="D212">
        <v>0.499280933044998</v>
      </c>
      <c r="E212">
        <v>149.773195905585</v>
      </c>
      <c r="F212">
        <v>25.0475887059059</v>
      </c>
      <c r="G212">
        <v>1247.95866593554</v>
      </c>
      <c r="H212">
        <v>0.215544813414854</v>
      </c>
      <c r="I212">
        <v>0.156633220615671</v>
      </c>
      <c r="J212">
        <v>18.3345740980773</v>
      </c>
      <c r="K212">
        <v>3.15124188373595</v>
      </c>
    </row>
    <row r="213" spans="1:11">
      <c r="A213">
        <v>211</v>
      </c>
      <c r="B213">
        <v>29.2243424995317</v>
      </c>
      <c r="C213">
        <v>1366.77695018839</v>
      </c>
      <c r="D213">
        <v>0.499251073672974</v>
      </c>
      <c r="E213">
        <v>149.749884912828</v>
      </c>
      <c r="F213">
        <v>25.0526638687122</v>
      </c>
      <c r="G213">
        <v>1248.184800611</v>
      </c>
      <c r="H213">
        <v>0.215539337805243</v>
      </c>
      <c r="I213">
        <v>0.156630964503804</v>
      </c>
      <c r="J213">
        <v>18.3337262868325</v>
      </c>
      <c r="K213">
        <v>3.15124188373595</v>
      </c>
    </row>
    <row r="214" spans="1:11">
      <c r="A214">
        <v>212</v>
      </c>
      <c r="B214">
        <v>29.2272811982021</v>
      </c>
      <c r="C214">
        <v>1366.9827774804</v>
      </c>
      <c r="D214">
        <v>0.499281158579235</v>
      </c>
      <c r="E214">
        <v>149.767571346817</v>
      </c>
      <c r="F214">
        <v>25.0488116723884</v>
      </c>
      <c r="G214">
        <v>1248.05268449179</v>
      </c>
      <c r="H214">
        <v>0.215543679448751</v>
      </c>
      <c r="I214">
        <v>0.156632753386318</v>
      </c>
      <c r="J214">
        <v>18.334367249415</v>
      </c>
      <c r="K214">
        <v>3.15124188373595</v>
      </c>
    </row>
    <row r="215" spans="1:11">
      <c r="A215">
        <v>213</v>
      </c>
      <c r="B215">
        <v>29.2274396508582</v>
      </c>
      <c r="C215">
        <v>1366.97056518389</v>
      </c>
      <c r="D215">
        <v>0.499283692066763</v>
      </c>
      <c r="E215">
        <v>149.766985507361</v>
      </c>
      <c r="F215">
        <v>25.0490428446099</v>
      </c>
      <c r="G215">
        <v>1248.08173166525</v>
      </c>
      <c r="H215">
        <v>0.215544007853492</v>
      </c>
      <c r="I215">
        <v>0.15663288869919</v>
      </c>
      <c r="J215">
        <v>18.3342601934837</v>
      </c>
      <c r="K215">
        <v>3.15124188373595</v>
      </c>
    </row>
    <row r="216" spans="1:11">
      <c r="A216">
        <v>214</v>
      </c>
      <c r="B216">
        <v>29.2289945205123</v>
      </c>
      <c r="C216">
        <v>1366.99556491397</v>
      </c>
      <c r="D216">
        <v>0.499292026601674</v>
      </c>
      <c r="E216">
        <v>149.769822655119</v>
      </c>
      <c r="F216">
        <v>25.0485986943905</v>
      </c>
      <c r="G216">
        <v>1248.08447650474</v>
      </c>
      <c r="H216">
        <v>0.21554415822256</v>
      </c>
      <c r="I216">
        <v>0.156632950655909</v>
      </c>
      <c r="J216">
        <v>18.3342345703121</v>
      </c>
      <c r="K216">
        <v>3.15124188373595</v>
      </c>
    </row>
    <row r="217" spans="1:11">
      <c r="A217">
        <v>215</v>
      </c>
      <c r="B217">
        <v>29.2294740691382</v>
      </c>
      <c r="C217">
        <v>1367.01392450795</v>
      </c>
      <c r="D217">
        <v>0.499291880013101</v>
      </c>
      <c r="E217">
        <v>149.771595856436</v>
      </c>
      <c r="F217">
        <v>25.048255007499</v>
      </c>
      <c r="G217">
        <v>1248.07211428082</v>
      </c>
      <c r="H217">
        <v>0.215544846307901</v>
      </c>
      <c r="I217">
        <v>0.156633234168647</v>
      </c>
      <c r="J217">
        <v>18.334260103168</v>
      </c>
      <c r="K217">
        <v>3.15124188373595</v>
      </c>
    </row>
    <row r="218" spans="1:11">
      <c r="A218">
        <v>216</v>
      </c>
      <c r="B218">
        <v>29.2281073830612</v>
      </c>
      <c r="C218">
        <v>1366.97576099706</v>
      </c>
      <c r="D218">
        <v>0.499297769388574</v>
      </c>
      <c r="E218">
        <v>149.767757944888</v>
      </c>
      <c r="F218">
        <v>25.0489837223652</v>
      </c>
      <c r="G218">
        <v>1248.10801493324</v>
      </c>
      <c r="H218">
        <v>0.21554332576117</v>
      </c>
      <c r="I218">
        <v>0.156632607656236</v>
      </c>
      <c r="J218">
        <v>18.3342345586097</v>
      </c>
      <c r="K218">
        <v>3.15124188373595</v>
      </c>
    </row>
    <row r="219" spans="1:11">
      <c r="A219">
        <v>217</v>
      </c>
      <c r="B219">
        <v>29.2257296970626</v>
      </c>
      <c r="C219">
        <v>1366.86253564824</v>
      </c>
      <c r="D219">
        <v>0.499297008874709</v>
      </c>
      <c r="E219">
        <v>149.757507046367</v>
      </c>
      <c r="F219">
        <v>25.051058486903</v>
      </c>
      <c r="G219">
        <v>1248.21258501535</v>
      </c>
      <c r="H219">
        <v>0.215540437078921</v>
      </c>
      <c r="I219">
        <v>0.156631417434831</v>
      </c>
      <c r="J219">
        <v>18.3339695203805</v>
      </c>
      <c r="K219">
        <v>3.15124188373595</v>
      </c>
    </row>
    <row r="220" spans="1:11">
      <c r="A220">
        <v>218</v>
      </c>
      <c r="B220">
        <v>29.2302444574379</v>
      </c>
      <c r="C220">
        <v>1367.03948106898</v>
      </c>
      <c r="D220">
        <v>0.499288485463761</v>
      </c>
      <c r="E220">
        <v>149.774003175204</v>
      </c>
      <c r="F220">
        <v>25.0478603969388</v>
      </c>
      <c r="G220">
        <v>1248.0286191848</v>
      </c>
      <c r="H220">
        <v>0.215545014125075</v>
      </c>
      <c r="I220">
        <v>0.156633303314645</v>
      </c>
      <c r="J220">
        <v>18.3343063670859</v>
      </c>
      <c r="K220">
        <v>3.15124188373595</v>
      </c>
    </row>
    <row r="221" spans="1:11">
      <c r="A221">
        <v>219</v>
      </c>
      <c r="B221">
        <v>29.2315061502495</v>
      </c>
      <c r="C221">
        <v>1367.09706572093</v>
      </c>
      <c r="D221">
        <v>0.499289717608583</v>
      </c>
      <c r="E221">
        <v>149.779270828543</v>
      </c>
      <c r="F221">
        <v>25.0467841527874</v>
      </c>
      <c r="G221">
        <v>1247.99485088001</v>
      </c>
      <c r="H221">
        <v>0.215547321378856</v>
      </c>
      <c r="I221">
        <v>0.156634253978735</v>
      </c>
      <c r="J221">
        <v>18.3344296504304</v>
      </c>
      <c r="K221">
        <v>3.15124188373595</v>
      </c>
    </row>
    <row r="222" spans="1:11">
      <c r="A222">
        <v>220</v>
      </c>
      <c r="B222">
        <v>29.2306855574561</v>
      </c>
      <c r="C222">
        <v>1367.06813052275</v>
      </c>
      <c r="D222">
        <v>0.499289416683383</v>
      </c>
      <c r="E222">
        <v>149.776581627488</v>
      </c>
      <c r="F222">
        <v>25.04733755138</v>
      </c>
      <c r="G222">
        <v>1248.00445321462</v>
      </c>
      <c r="H222">
        <v>0.215545940619109</v>
      </c>
      <c r="I222">
        <v>0.156633685059988</v>
      </c>
      <c r="J222">
        <v>18.3343766404</v>
      </c>
      <c r="K222">
        <v>3.15124188373595</v>
      </c>
    </row>
    <row r="223" spans="1:11">
      <c r="A223">
        <v>221</v>
      </c>
      <c r="B223">
        <v>29.2330489659998</v>
      </c>
      <c r="C223">
        <v>1367.154197086</v>
      </c>
      <c r="D223">
        <v>0.499291750021002</v>
      </c>
      <c r="E223">
        <v>149.784530275231</v>
      </c>
      <c r="F223">
        <v>25.0457961038106</v>
      </c>
      <c r="G223">
        <v>1247.91841427428</v>
      </c>
      <c r="H223">
        <v>0.215547052274799</v>
      </c>
      <c r="I223">
        <v>0.156634143098827</v>
      </c>
      <c r="J223">
        <v>18.3345570470148</v>
      </c>
      <c r="K223">
        <v>3.15124188373595</v>
      </c>
    </row>
    <row r="224" spans="1:11">
      <c r="A224">
        <v>222</v>
      </c>
      <c r="B224">
        <v>29.2298334618229</v>
      </c>
      <c r="C224">
        <v>1366.99734195336</v>
      </c>
      <c r="D224">
        <v>0.499287454445212</v>
      </c>
      <c r="E224">
        <v>149.770413080099</v>
      </c>
      <c r="F224">
        <v>25.0486470387951</v>
      </c>
      <c r="G224">
        <v>1248.08360883094</v>
      </c>
      <c r="H224">
        <v>0.215544478264918</v>
      </c>
      <c r="I224">
        <v>0.156633082523348</v>
      </c>
      <c r="J224">
        <v>18.334170585587</v>
      </c>
      <c r="K224">
        <v>3.15124188373595</v>
      </c>
    </row>
    <row r="225" spans="1:11">
      <c r="A225">
        <v>223</v>
      </c>
      <c r="B225">
        <v>29.2276469384277</v>
      </c>
      <c r="C225">
        <v>1366.91122863139</v>
      </c>
      <c r="D225">
        <v>0.49928387197341</v>
      </c>
      <c r="E225">
        <v>149.762466985055</v>
      </c>
      <c r="F225">
        <v>25.0502331985404</v>
      </c>
      <c r="G225">
        <v>1248.11455487084</v>
      </c>
      <c r="H225">
        <v>0.215540761693639</v>
      </c>
      <c r="I225">
        <v>0.156631551185226</v>
      </c>
      <c r="J225">
        <v>18.3339966976299</v>
      </c>
      <c r="K225">
        <v>3.15124188373595</v>
      </c>
    </row>
    <row r="226" spans="1:11">
      <c r="A226">
        <v>224</v>
      </c>
      <c r="B226">
        <v>29.2309601869245</v>
      </c>
      <c r="C226">
        <v>1367.06778339987</v>
      </c>
      <c r="D226">
        <v>0.499288015129666</v>
      </c>
      <c r="E226">
        <v>149.776692720356</v>
      </c>
      <c r="F226">
        <v>25.0473387732186</v>
      </c>
      <c r="G226">
        <v>1248.00405299343</v>
      </c>
      <c r="H226">
        <v>0.215545859159979</v>
      </c>
      <c r="I226">
        <v>0.156633651496177</v>
      </c>
      <c r="J226">
        <v>18.3343528944326</v>
      </c>
      <c r="K226">
        <v>3.15124188373595</v>
      </c>
    </row>
    <row r="227" spans="1:11">
      <c r="A227">
        <v>225</v>
      </c>
      <c r="B227">
        <v>29.2299367805685</v>
      </c>
      <c r="C227">
        <v>1367.01611338952</v>
      </c>
      <c r="D227">
        <v>0.499290194336029</v>
      </c>
      <c r="E227">
        <v>149.772052723104</v>
      </c>
      <c r="F227">
        <v>25.0482863394846</v>
      </c>
      <c r="G227">
        <v>1248.05789225817</v>
      </c>
      <c r="H227">
        <v>0.215544486002514</v>
      </c>
      <c r="I227">
        <v>0.15663308571148</v>
      </c>
      <c r="J227">
        <v>18.3342271243193</v>
      </c>
      <c r="K227">
        <v>3.15124188373595</v>
      </c>
    </row>
    <row r="228" spans="1:11">
      <c r="A228">
        <v>226</v>
      </c>
      <c r="B228">
        <v>29.2295376421721</v>
      </c>
      <c r="C228">
        <v>1367.02197962781</v>
      </c>
      <c r="D228">
        <v>0.499285148880669</v>
      </c>
      <c r="E228">
        <v>149.772282051664</v>
      </c>
      <c r="F228">
        <v>25.0481781887356</v>
      </c>
      <c r="G228">
        <v>1248.03347224382</v>
      </c>
      <c r="H228">
        <v>0.215544733068593</v>
      </c>
      <c r="I228">
        <v>0.156633187510474</v>
      </c>
      <c r="J228">
        <v>18.3342853076317</v>
      </c>
      <c r="K228">
        <v>3.15124188373595</v>
      </c>
    </row>
    <row r="229" spans="1:11">
      <c r="A229">
        <v>227</v>
      </c>
      <c r="B229">
        <v>29.2297696345563</v>
      </c>
      <c r="C229">
        <v>1367.02625795077</v>
      </c>
      <c r="D229">
        <v>0.499283335714543</v>
      </c>
      <c r="E229">
        <v>149.77275079977</v>
      </c>
      <c r="F229">
        <v>25.0480972582175</v>
      </c>
      <c r="G229">
        <v>1248.02644489247</v>
      </c>
      <c r="H229">
        <v>0.215544880335445</v>
      </c>
      <c r="I229">
        <v>0.156633248189073</v>
      </c>
      <c r="J229">
        <v>18.3342817059942</v>
      </c>
      <c r="K229">
        <v>3.15124188373595</v>
      </c>
    </row>
    <row r="230" spans="1:11">
      <c r="A230">
        <v>228</v>
      </c>
      <c r="B230">
        <v>29.2312180785197</v>
      </c>
      <c r="C230">
        <v>1367.09922200641</v>
      </c>
      <c r="D230">
        <v>0.499281984419298</v>
      </c>
      <c r="E230">
        <v>149.779317426307</v>
      </c>
      <c r="F230">
        <v>25.0467502899058</v>
      </c>
      <c r="G230">
        <v>1247.9510619386</v>
      </c>
      <c r="H230">
        <v>0.215546703482352</v>
      </c>
      <c r="I230">
        <v>0.156633999384715</v>
      </c>
      <c r="J230">
        <v>18.3344575341096</v>
      </c>
      <c r="K230">
        <v>3.15124188373595</v>
      </c>
    </row>
    <row r="231" spans="1:11">
      <c r="A231">
        <v>229</v>
      </c>
      <c r="B231">
        <v>29.2299910980754</v>
      </c>
      <c r="C231">
        <v>1367.04524357919</v>
      </c>
      <c r="D231">
        <v>0.49928582528565</v>
      </c>
      <c r="E231">
        <v>149.774360927815</v>
      </c>
      <c r="F231">
        <v>25.0477382876869</v>
      </c>
      <c r="G231">
        <v>1248.01558654463</v>
      </c>
      <c r="H231">
        <v>0.215545413651168</v>
      </c>
      <c r="I231">
        <v>0.156633467932159</v>
      </c>
      <c r="J231">
        <v>18.3343435998439</v>
      </c>
      <c r="K231">
        <v>3.15124188373595</v>
      </c>
    </row>
    <row r="232" spans="1:11">
      <c r="A232">
        <v>230</v>
      </c>
      <c r="B232">
        <v>29.2286657483151</v>
      </c>
      <c r="C232">
        <v>1367.00267355958</v>
      </c>
      <c r="D232">
        <v>0.499286523490707</v>
      </c>
      <c r="E232">
        <v>149.770260133973</v>
      </c>
      <c r="F232">
        <v>25.0485075676008</v>
      </c>
      <c r="G232">
        <v>1248.04017409167</v>
      </c>
      <c r="H232">
        <v>0.215543723048799</v>
      </c>
      <c r="I232">
        <v>0.156632771350876</v>
      </c>
      <c r="J232">
        <v>18.3342844467859</v>
      </c>
      <c r="K232">
        <v>3.15124188373595</v>
      </c>
    </row>
    <row r="233" spans="1:11">
      <c r="A233">
        <v>231</v>
      </c>
      <c r="B233">
        <v>29.2279138819315</v>
      </c>
      <c r="C233">
        <v>1366.97020375832</v>
      </c>
      <c r="D233">
        <v>0.499285598105535</v>
      </c>
      <c r="E233">
        <v>149.767294546875</v>
      </c>
      <c r="F233">
        <v>25.0490935287248</v>
      </c>
      <c r="G233">
        <v>1248.07170290699</v>
      </c>
      <c r="H233">
        <v>0.215543125279562</v>
      </c>
      <c r="I233">
        <v>0.156632525051738</v>
      </c>
      <c r="J233">
        <v>18.334211289608</v>
      </c>
      <c r="K233">
        <v>3.15124188373595</v>
      </c>
    </row>
    <row r="234" spans="1:11">
      <c r="A234">
        <v>232</v>
      </c>
      <c r="B234">
        <v>29.2292255430271</v>
      </c>
      <c r="C234">
        <v>1367.02075048851</v>
      </c>
      <c r="D234">
        <v>0.49928629705664</v>
      </c>
      <c r="E234">
        <v>149.771932874164</v>
      </c>
      <c r="F234">
        <v>25.0481938510952</v>
      </c>
      <c r="G234">
        <v>1248.01980565051</v>
      </c>
      <c r="H234">
        <v>0.21554386483859</v>
      </c>
      <c r="I234">
        <v>0.156632829772633</v>
      </c>
      <c r="J234">
        <v>18.3343218248755</v>
      </c>
      <c r="K234">
        <v>3.15124188373595</v>
      </c>
    </row>
    <row r="235" spans="1:11">
      <c r="A235">
        <v>233</v>
      </c>
      <c r="B235">
        <v>29.2289444318763</v>
      </c>
      <c r="C235">
        <v>1367.01115114375</v>
      </c>
      <c r="D235">
        <v>0.499286647489665</v>
      </c>
      <c r="E235">
        <v>149.771001087032</v>
      </c>
      <c r="F235">
        <v>25.0483714835473</v>
      </c>
      <c r="G235">
        <v>1248.02823790785</v>
      </c>
      <c r="H235">
        <v>0.215543587886283</v>
      </c>
      <c r="I235">
        <v>0.156632715659775</v>
      </c>
      <c r="J235">
        <v>18.3343091925937</v>
      </c>
      <c r="K235">
        <v>3.15124188373595</v>
      </c>
    </row>
    <row r="236" spans="1:11">
      <c r="A236">
        <v>234</v>
      </c>
      <c r="B236">
        <v>29.2303240917407</v>
      </c>
      <c r="C236">
        <v>1367.08323158249</v>
      </c>
      <c r="D236">
        <v>0.499287228496081</v>
      </c>
      <c r="E236">
        <v>149.777549559028</v>
      </c>
      <c r="F236">
        <v>25.047051655664</v>
      </c>
      <c r="G236">
        <v>1247.95647067996</v>
      </c>
      <c r="H236">
        <v>0.215545324741409</v>
      </c>
      <c r="I236">
        <v>0.156633431298486</v>
      </c>
      <c r="J236">
        <v>18.3344762510144</v>
      </c>
      <c r="K236">
        <v>3.15124188373595</v>
      </c>
    </row>
    <row r="237" spans="1:11">
      <c r="A237">
        <v>235</v>
      </c>
      <c r="B237">
        <v>29.2300674872855</v>
      </c>
      <c r="C237">
        <v>1367.06234303978</v>
      </c>
      <c r="D237">
        <v>0.499288932637654</v>
      </c>
      <c r="E237">
        <v>149.775823036072</v>
      </c>
      <c r="F237">
        <v>25.0474318342211</v>
      </c>
      <c r="G237">
        <v>1247.98331427741</v>
      </c>
      <c r="H237">
        <v>0.215544857463851</v>
      </c>
      <c r="I237">
        <v>0.156633238765252</v>
      </c>
      <c r="J237">
        <v>18.3344028815501</v>
      </c>
      <c r="K237">
        <v>3.15124188373595</v>
      </c>
    </row>
    <row r="238" spans="1:11">
      <c r="A238">
        <v>236</v>
      </c>
      <c r="B238">
        <v>29.2320670764087</v>
      </c>
      <c r="C238">
        <v>1367.17368826759</v>
      </c>
      <c r="D238">
        <v>0.499286802693197</v>
      </c>
      <c r="E238">
        <v>149.785633253487</v>
      </c>
      <c r="F238">
        <v>25.0453883871711</v>
      </c>
      <c r="G238">
        <v>1247.86083042453</v>
      </c>
      <c r="H238">
        <v>0.215547288065024</v>
      </c>
      <c r="I238">
        <v>0.156634240252314</v>
      </c>
      <c r="J238">
        <v>18.3347045979065</v>
      </c>
      <c r="K238">
        <v>3.15124188373595</v>
      </c>
    </row>
    <row r="239" spans="1:11">
      <c r="A239">
        <v>237</v>
      </c>
      <c r="B239">
        <v>29.2304993286106</v>
      </c>
      <c r="C239">
        <v>1367.08166217435</v>
      </c>
      <c r="D239">
        <v>0.499290026839641</v>
      </c>
      <c r="E239">
        <v>149.777527739115</v>
      </c>
      <c r="F239">
        <v>25.0470808305138</v>
      </c>
      <c r="G239">
        <v>1247.96517453719</v>
      </c>
      <c r="H239">
        <v>0.215545120315263</v>
      </c>
      <c r="I239">
        <v>0.156633347068382</v>
      </c>
      <c r="J239">
        <v>18.334455613149</v>
      </c>
      <c r="K239">
        <v>3.15124188373595</v>
      </c>
    </row>
    <row r="240" spans="1:11">
      <c r="A240">
        <v>238</v>
      </c>
      <c r="B240">
        <v>29.2313643300729</v>
      </c>
      <c r="C240">
        <v>1367.10374296209</v>
      </c>
      <c r="D240">
        <v>0.49928970458521</v>
      </c>
      <c r="E240">
        <v>149.779698775298</v>
      </c>
      <c r="F240">
        <v>25.0466903690704</v>
      </c>
      <c r="G240">
        <v>1247.95125863058</v>
      </c>
      <c r="H240">
        <v>0.215545732891907</v>
      </c>
      <c r="I240">
        <v>0.156633599469637</v>
      </c>
      <c r="J240">
        <v>18.3344801493062</v>
      </c>
      <c r="K240">
        <v>3.15124188373595</v>
      </c>
    </row>
    <row r="241" spans="1:11">
      <c r="A241">
        <v>239</v>
      </c>
      <c r="B241">
        <v>29.2302615691432</v>
      </c>
      <c r="C241">
        <v>1367.07470869899</v>
      </c>
      <c r="D241">
        <v>0.499291489878994</v>
      </c>
      <c r="E241">
        <v>149.776836809338</v>
      </c>
      <c r="F241">
        <v>25.047211087739</v>
      </c>
      <c r="G241">
        <v>1247.97331547697</v>
      </c>
      <c r="H241">
        <v>0.215544839424725</v>
      </c>
      <c r="I241">
        <v>0.156633231332561</v>
      </c>
      <c r="J241">
        <v>18.3344498253015</v>
      </c>
      <c r="K241">
        <v>3.15124188373595</v>
      </c>
    </row>
    <row r="242" spans="1:11">
      <c r="A242">
        <v>240</v>
      </c>
      <c r="B242">
        <v>29.2304476799063</v>
      </c>
      <c r="C242">
        <v>1367.10058188405</v>
      </c>
      <c r="D242">
        <v>0.49929445313359</v>
      </c>
      <c r="E242">
        <v>149.778986893912</v>
      </c>
      <c r="F242">
        <v>25.0467436729872</v>
      </c>
      <c r="G242">
        <v>1247.95029789453</v>
      </c>
      <c r="H242">
        <v>0.215545383630878</v>
      </c>
      <c r="I242">
        <v>0.156633455562836</v>
      </c>
      <c r="J242">
        <v>18.3345422996497</v>
      </c>
      <c r="K242">
        <v>3.15124188373595</v>
      </c>
    </row>
    <row r="243" spans="1:11">
      <c r="A243">
        <v>241</v>
      </c>
      <c r="B243">
        <v>29.2295673206672</v>
      </c>
      <c r="C243">
        <v>1367.05006470532</v>
      </c>
      <c r="D243">
        <v>0.499291270225017</v>
      </c>
      <c r="E243">
        <v>149.774517848062</v>
      </c>
      <c r="F243">
        <v>25.0476529712581</v>
      </c>
      <c r="G243">
        <v>1247.99191858067</v>
      </c>
      <c r="H243">
        <v>0.215544127158258</v>
      </c>
      <c r="I243">
        <v>0.156632937856452</v>
      </c>
      <c r="J243">
        <v>18.3344059609474</v>
      </c>
      <c r="K243">
        <v>3.15124188373595</v>
      </c>
    </row>
    <row r="244" spans="1:11">
      <c r="A244">
        <v>242</v>
      </c>
      <c r="B244">
        <v>29.230288263304</v>
      </c>
      <c r="C244">
        <v>1367.07995996177</v>
      </c>
      <c r="D244">
        <v>0.499292677239398</v>
      </c>
      <c r="E244">
        <v>149.777254908264</v>
      </c>
      <c r="F244">
        <v>25.0471095774109</v>
      </c>
      <c r="G244">
        <v>1247.97170202655</v>
      </c>
      <c r="H244">
        <v>0.215544989356085</v>
      </c>
      <c r="I244">
        <v>0.156633293109034</v>
      </c>
      <c r="J244">
        <v>18.3344712424528</v>
      </c>
      <c r="K244">
        <v>3.15124188373595</v>
      </c>
    </row>
    <row r="245" spans="1:11">
      <c r="A245">
        <v>243</v>
      </c>
      <c r="B245">
        <v>29.2296029491923</v>
      </c>
      <c r="C245">
        <v>1367.04031678056</v>
      </c>
      <c r="D245">
        <v>0.499290403745555</v>
      </c>
      <c r="E245">
        <v>149.773713548113</v>
      </c>
      <c r="F245">
        <v>25.0478470885477</v>
      </c>
      <c r="G245">
        <v>1248.00041396168</v>
      </c>
      <c r="H245">
        <v>0.215543789416802</v>
      </c>
      <c r="I245">
        <v>0.156632798696533</v>
      </c>
      <c r="J245">
        <v>18.334370541442</v>
      </c>
      <c r="K245">
        <v>3.15124188373595</v>
      </c>
    </row>
    <row r="246" spans="1:11">
      <c r="A246">
        <v>244</v>
      </c>
      <c r="B246">
        <v>29.229998039739</v>
      </c>
      <c r="C246">
        <v>1367.05892786061</v>
      </c>
      <c r="D246">
        <v>0.499291346719004</v>
      </c>
      <c r="E246">
        <v>149.775445844911</v>
      </c>
      <c r="F246">
        <v>25.0475000583444</v>
      </c>
      <c r="G246">
        <v>1247.99198430321</v>
      </c>
      <c r="H246">
        <v>0.215544598835619</v>
      </c>
      <c r="I246">
        <v>0.156633132202261</v>
      </c>
      <c r="J246">
        <v>18.3344064331963</v>
      </c>
      <c r="K246">
        <v>3.15124188373595</v>
      </c>
    </row>
    <row r="247" spans="1:11">
      <c r="A247">
        <v>245</v>
      </c>
      <c r="B247">
        <v>29.2306540128559</v>
      </c>
      <c r="C247">
        <v>1367.08586808822</v>
      </c>
      <c r="D247">
        <v>0.499290390644944</v>
      </c>
      <c r="E247">
        <v>149.777929497134</v>
      </c>
      <c r="F247">
        <v>25.0470050878041</v>
      </c>
      <c r="G247">
        <v>1247.96503435416</v>
      </c>
      <c r="H247">
        <v>0.215545302614443</v>
      </c>
      <c r="I247">
        <v>0.156633422181468</v>
      </c>
      <c r="J247">
        <v>18.3344617755464</v>
      </c>
      <c r="K247">
        <v>3.15124188373595</v>
      </c>
    </row>
    <row r="248" spans="1:11">
      <c r="A248">
        <v>246</v>
      </c>
      <c r="B248">
        <v>29.2311081267862</v>
      </c>
      <c r="C248">
        <v>1367.094064574</v>
      </c>
      <c r="D248">
        <v>0.499288917575271</v>
      </c>
      <c r="E248">
        <v>149.778821986936</v>
      </c>
      <c r="F248">
        <v>25.0468625954111</v>
      </c>
      <c r="G248">
        <v>1247.95812314802</v>
      </c>
      <c r="H248">
        <v>0.215545580778507</v>
      </c>
      <c r="I248">
        <v>0.156633536794001</v>
      </c>
      <c r="J248">
        <v>18.3344568162715</v>
      </c>
      <c r="K248">
        <v>3.15124188373595</v>
      </c>
    </row>
    <row r="249" spans="1:11">
      <c r="A249">
        <v>247</v>
      </c>
      <c r="B249">
        <v>29.230776713779</v>
      </c>
      <c r="C249">
        <v>1367.09743572291</v>
      </c>
      <c r="D249">
        <v>0.499289929853028</v>
      </c>
      <c r="E249">
        <v>149.778884533198</v>
      </c>
      <c r="F249">
        <v>25.0467949036096</v>
      </c>
      <c r="G249">
        <v>1247.95112356586</v>
      </c>
      <c r="H249">
        <v>0.21554556339341</v>
      </c>
      <c r="I249">
        <v>0.156633529630781</v>
      </c>
      <c r="J249">
        <v>18.3345029000035</v>
      </c>
      <c r="K249">
        <v>3.15124188373595</v>
      </c>
    </row>
    <row r="250" spans="1:11">
      <c r="A250">
        <v>248</v>
      </c>
      <c r="B250">
        <v>29.2307698587692</v>
      </c>
      <c r="C250">
        <v>1367.08539741802</v>
      </c>
      <c r="D250">
        <v>0.499291016092428</v>
      </c>
      <c r="E250">
        <v>149.778009019405</v>
      </c>
      <c r="F250">
        <v>25.0470172208985</v>
      </c>
      <c r="G250">
        <v>1247.96722185584</v>
      </c>
      <c r="H250">
        <v>0.21554529397469</v>
      </c>
      <c r="I250">
        <v>0.156633418621613</v>
      </c>
      <c r="J250">
        <v>18.3344425291007</v>
      </c>
      <c r="K250">
        <v>3.15124188373595</v>
      </c>
    </row>
    <row r="251" spans="1:11">
      <c r="A251">
        <v>249</v>
      </c>
      <c r="B251">
        <v>29.2307216186934</v>
      </c>
      <c r="C251">
        <v>1367.08613360456</v>
      </c>
      <c r="D251">
        <v>0.499289354318903</v>
      </c>
      <c r="E251">
        <v>149.778044352161</v>
      </c>
      <c r="F251">
        <v>25.0470041763293</v>
      </c>
      <c r="G251">
        <v>1247.96247714791</v>
      </c>
      <c r="H251">
        <v>0.215545398828148</v>
      </c>
      <c r="I251">
        <v>0.156633461824599</v>
      </c>
      <c r="J251">
        <v>18.3344481895644</v>
      </c>
      <c r="K251">
        <v>3.15124188373595</v>
      </c>
    </row>
    <row r="252" spans="1:11">
      <c r="A252">
        <v>250</v>
      </c>
      <c r="B252">
        <v>29.2308968457754</v>
      </c>
      <c r="C252">
        <v>1367.08932700396</v>
      </c>
      <c r="D252">
        <v>0.499291034005347</v>
      </c>
      <c r="E252">
        <v>149.778383987853</v>
      </c>
      <c r="F252">
        <v>25.0469478264682</v>
      </c>
      <c r="G252">
        <v>1247.96438537945</v>
      </c>
      <c r="H252">
        <v>0.215545403673946</v>
      </c>
      <c r="I252">
        <v>0.156633463821223</v>
      </c>
      <c r="J252">
        <v>18.3344486938152</v>
      </c>
      <c r="K252">
        <v>3.15124188373595</v>
      </c>
    </row>
    <row r="253" spans="1:11">
      <c r="A253">
        <v>251</v>
      </c>
      <c r="B253">
        <v>29.2304296307859</v>
      </c>
      <c r="C253">
        <v>1367.06720414961</v>
      </c>
      <c r="D253">
        <v>0.499290264578478</v>
      </c>
      <c r="E253">
        <v>149.776370233513</v>
      </c>
      <c r="F253">
        <v>25.0473522897887</v>
      </c>
      <c r="G253">
        <v>1247.98114592878</v>
      </c>
      <c r="H253">
        <v>0.215544750455354</v>
      </c>
      <c r="I253">
        <v>0.156633194674369</v>
      </c>
      <c r="J253">
        <v>18.334398437552</v>
      </c>
      <c r="K253">
        <v>3.15124188373595</v>
      </c>
    </row>
    <row r="254" spans="1:11">
      <c r="A254">
        <v>252</v>
      </c>
      <c r="B254">
        <v>29.2303719826143</v>
      </c>
      <c r="C254">
        <v>1367.06575702278</v>
      </c>
      <c r="D254">
        <v>0.499290691845878</v>
      </c>
      <c r="E254">
        <v>149.776220886482</v>
      </c>
      <c r="F254">
        <v>25.0473792306057</v>
      </c>
      <c r="G254">
        <v>1247.98308408942</v>
      </c>
      <c r="H254">
        <v>0.215544688667974</v>
      </c>
      <c r="I254">
        <v>0.156633169216019</v>
      </c>
      <c r="J254">
        <v>18.3343981460748</v>
      </c>
      <c r="K254">
        <v>3.15124188373595</v>
      </c>
    </row>
    <row r="255" spans="1:11">
      <c r="A255">
        <v>253</v>
      </c>
      <c r="B255">
        <v>29.2306403656275</v>
      </c>
      <c r="C255">
        <v>1367.07493370694</v>
      </c>
      <c r="D255">
        <v>0.499290296266509</v>
      </c>
      <c r="E255">
        <v>149.77710224481</v>
      </c>
      <c r="F255">
        <v>25.0472056737919</v>
      </c>
      <c r="G255">
        <v>1247.97578451022</v>
      </c>
      <c r="H255">
        <v>0.215545015892437</v>
      </c>
      <c r="I255">
        <v>0.156633304042854</v>
      </c>
      <c r="J255">
        <v>18.3344111587658</v>
      </c>
      <c r="K255">
        <v>3.15124188373595</v>
      </c>
    </row>
    <row r="256" spans="1:11">
      <c r="A256">
        <v>254</v>
      </c>
      <c r="B256">
        <v>29.2306102201548</v>
      </c>
      <c r="C256">
        <v>1367.07700797867</v>
      </c>
      <c r="D256">
        <v>0.499290255206297</v>
      </c>
      <c r="E256">
        <v>149.777243300329</v>
      </c>
      <c r="F256">
        <v>25.0471726325658</v>
      </c>
      <c r="G256">
        <v>1247.96995075572</v>
      </c>
      <c r="H256">
        <v>0.215544923919168</v>
      </c>
      <c r="I256">
        <v>0.156633266146947</v>
      </c>
      <c r="J256">
        <v>18.3344238607251</v>
      </c>
      <c r="K256">
        <v>3.15124188373595</v>
      </c>
    </row>
    <row r="257" spans="1:11">
      <c r="A257">
        <v>255</v>
      </c>
      <c r="B257">
        <v>29.2304291153272</v>
      </c>
      <c r="C257">
        <v>1367.06633583671</v>
      </c>
      <c r="D257">
        <v>0.499289967543482</v>
      </c>
      <c r="E257">
        <v>149.776324335116</v>
      </c>
      <c r="F257">
        <v>25.0473684934917</v>
      </c>
      <c r="G257">
        <v>1247.97856757404</v>
      </c>
      <c r="H257">
        <v>0.215544628833014</v>
      </c>
      <c r="I257">
        <v>0.156633144562132</v>
      </c>
      <c r="J257">
        <v>18.3343918063624</v>
      </c>
      <c r="K257">
        <v>3.15124188373595</v>
      </c>
    </row>
    <row r="258" spans="1:11">
      <c r="A258">
        <v>256</v>
      </c>
      <c r="B258">
        <v>29.2303277239681</v>
      </c>
      <c r="C258">
        <v>1367.06530286602</v>
      </c>
      <c r="D258">
        <v>0.499290291195335</v>
      </c>
      <c r="E258">
        <v>149.776185896517</v>
      </c>
      <c r="F258">
        <v>25.0473856771702</v>
      </c>
      <c r="G258">
        <v>1247.97908538249</v>
      </c>
      <c r="H258">
        <v>0.215544582543855</v>
      </c>
      <c r="I258">
        <v>0.156633125489542</v>
      </c>
      <c r="J258">
        <v>18.3343965341396</v>
      </c>
      <c r="K258">
        <v>3.15124188373595</v>
      </c>
    </row>
    <row r="259" spans="1:11">
      <c r="A259">
        <v>257</v>
      </c>
      <c r="B259">
        <v>29.230623252366</v>
      </c>
      <c r="C259">
        <v>1367.07598021866</v>
      </c>
      <c r="D259">
        <v>0.49928888310206</v>
      </c>
      <c r="E259">
        <v>149.777179635622</v>
      </c>
      <c r="F259">
        <v>25.0471950131552</v>
      </c>
      <c r="G259">
        <v>1247.96609229603</v>
      </c>
      <c r="H259">
        <v>0.215544862554294</v>
      </c>
      <c r="I259">
        <v>0.156633240862675</v>
      </c>
      <c r="J259">
        <v>18.3344166853321</v>
      </c>
      <c r="K259">
        <v>3.15124188373595</v>
      </c>
    </row>
    <row r="260" spans="1:11">
      <c r="A260">
        <v>258</v>
      </c>
      <c r="B260">
        <v>29.230594700564</v>
      </c>
      <c r="C260">
        <v>1367.07582945637</v>
      </c>
      <c r="D260">
        <v>0.499288203556671</v>
      </c>
      <c r="E260">
        <v>149.777128878449</v>
      </c>
      <c r="F260">
        <v>25.0471965841581</v>
      </c>
      <c r="G260">
        <v>1247.96476492288</v>
      </c>
      <c r="H260">
        <v>0.215544863632122</v>
      </c>
      <c r="I260">
        <v>0.156633241306774</v>
      </c>
      <c r="J260">
        <v>18.3344215490151</v>
      </c>
      <c r="K260">
        <v>3.15124188373595</v>
      </c>
    </row>
    <row r="261" spans="1:11">
      <c r="A261">
        <v>259</v>
      </c>
      <c r="B261">
        <v>29.23055368418</v>
      </c>
      <c r="C261">
        <v>1367.07645358914</v>
      </c>
      <c r="D261">
        <v>0.499286439242087</v>
      </c>
      <c r="E261">
        <v>149.777159454544</v>
      </c>
      <c r="F261">
        <v>25.0471856992078</v>
      </c>
      <c r="G261">
        <v>1247.95995945617</v>
      </c>
      <c r="H261">
        <v>0.215544966759953</v>
      </c>
      <c r="I261">
        <v>0.15663328379871</v>
      </c>
      <c r="J261">
        <v>18.3344260663351</v>
      </c>
      <c r="K261">
        <v>3.15124188373595</v>
      </c>
    </row>
    <row r="262" spans="1:11">
      <c r="A262">
        <v>260</v>
      </c>
      <c r="B262">
        <v>29.2306580240211</v>
      </c>
      <c r="C262">
        <v>1367.07724048231</v>
      </c>
      <c r="D262">
        <v>0.499288110596157</v>
      </c>
      <c r="E262">
        <v>149.777269650928</v>
      </c>
      <c r="F262">
        <v>25.0471740076585</v>
      </c>
      <c r="G262">
        <v>1247.96355633235</v>
      </c>
      <c r="H262">
        <v>0.21554489517164</v>
      </c>
      <c r="I262">
        <v>0.156633254302055</v>
      </c>
      <c r="J262">
        <v>18.3344228132698</v>
      </c>
      <c r="K262">
        <v>3.15124188373595</v>
      </c>
    </row>
    <row r="263" spans="1:11">
      <c r="A263">
        <v>261</v>
      </c>
      <c r="B263">
        <v>29.2308991587093</v>
      </c>
      <c r="C263">
        <v>1367.08387685304</v>
      </c>
      <c r="D263">
        <v>0.499287658959112</v>
      </c>
      <c r="E263">
        <v>149.777934070152</v>
      </c>
      <c r="F263">
        <v>25.0470476295847</v>
      </c>
      <c r="G263">
        <v>1247.95841370264</v>
      </c>
      <c r="H263">
        <v>0.215545128031009</v>
      </c>
      <c r="I263">
        <v>0.156633350247515</v>
      </c>
      <c r="J263">
        <v>18.3344279555247</v>
      </c>
      <c r="K263">
        <v>3.15124188373595</v>
      </c>
    </row>
    <row r="264" spans="1:11">
      <c r="A264">
        <v>262</v>
      </c>
      <c r="B264">
        <v>29.2307257218568</v>
      </c>
      <c r="C264">
        <v>1367.07470636747</v>
      </c>
      <c r="D264">
        <v>0.499287311264129</v>
      </c>
      <c r="E264">
        <v>149.777106811688</v>
      </c>
      <c r="F264">
        <v>25.0472165418759</v>
      </c>
      <c r="G264">
        <v>1247.96548573123</v>
      </c>
      <c r="H264">
        <v>0.215544852881038</v>
      </c>
      <c r="I264">
        <v>0.156633236876987</v>
      </c>
      <c r="J264">
        <v>18.3344059362703</v>
      </c>
      <c r="K264">
        <v>3.15124188373595</v>
      </c>
    </row>
    <row r="265" spans="1:11">
      <c r="A265">
        <v>263</v>
      </c>
      <c r="B265">
        <v>29.2309222963045</v>
      </c>
      <c r="C265">
        <v>1367.08526813881</v>
      </c>
      <c r="D265">
        <v>0.499287782377437</v>
      </c>
      <c r="E265">
        <v>149.778061101091</v>
      </c>
      <c r="F265">
        <v>25.0470226429489</v>
      </c>
      <c r="G265">
        <v>1247.95724299369</v>
      </c>
      <c r="H265">
        <v>0.215545148033291</v>
      </c>
      <c r="I265">
        <v>0.156633358489093</v>
      </c>
      <c r="J265">
        <v>18.3344312788747</v>
      </c>
      <c r="K265">
        <v>3.15124188373595</v>
      </c>
    </row>
    <row r="266" spans="1:11">
      <c r="A266">
        <v>264</v>
      </c>
      <c r="B266">
        <v>29.2310727263034</v>
      </c>
      <c r="C266">
        <v>1367.09397518038</v>
      </c>
      <c r="D266">
        <v>0.499287709196826</v>
      </c>
      <c r="E266">
        <v>149.778825280725</v>
      </c>
      <c r="F266">
        <v>25.0468623179513</v>
      </c>
      <c r="G266">
        <v>1247.9469553024</v>
      </c>
      <c r="H266">
        <v>0.215545307679156</v>
      </c>
      <c r="I266">
        <v>0.156633424268291</v>
      </c>
      <c r="J266">
        <v>18.3344554011666</v>
      </c>
      <c r="K266">
        <v>3.15124188373595</v>
      </c>
    </row>
    <row r="267" spans="1:11">
      <c r="A267">
        <v>265</v>
      </c>
      <c r="B267">
        <v>29.2307835729805</v>
      </c>
      <c r="C267">
        <v>1367.0837629783</v>
      </c>
      <c r="D267">
        <v>0.499287571628261</v>
      </c>
      <c r="E267">
        <v>149.777855511174</v>
      </c>
      <c r="F267">
        <v>25.0470454089691</v>
      </c>
      <c r="G267">
        <v>1247.95885457778</v>
      </c>
      <c r="H267">
        <v>0.215545209023226</v>
      </c>
      <c r="I267">
        <v>0.156633383618893</v>
      </c>
      <c r="J267">
        <v>18.3344378877074</v>
      </c>
      <c r="K267">
        <v>3.15124188373595</v>
      </c>
    </row>
    <row r="268" spans="1:11">
      <c r="A268">
        <v>266</v>
      </c>
      <c r="B268">
        <v>29.2308160856863</v>
      </c>
      <c r="C268">
        <v>1367.07865546787</v>
      </c>
      <c r="D268">
        <v>0.49928752777838</v>
      </c>
      <c r="E268">
        <v>149.777487209494</v>
      </c>
      <c r="F268">
        <v>25.0471438878068</v>
      </c>
      <c r="G268">
        <v>1247.96270814374</v>
      </c>
      <c r="H268">
        <v>0.215544982849191</v>
      </c>
      <c r="I268">
        <v>0.156633290427987</v>
      </c>
      <c r="J268">
        <v>18.3344118587788</v>
      </c>
      <c r="K268">
        <v>3.15124188373595</v>
      </c>
    </row>
    <row r="269" spans="1:11">
      <c r="A269">
        <v>267</v>
      </c>
      <c r="B269">
        <v>29.2311476991201</v>
      </c>
      <c r="C269">
        <v>1367.09182826533</v>
      </c>
      <c r="D269">
        <v>0.499287458480811</v>
      </c>
      <c r="E269">
        <v>149.77868118491</v>
      </c>
      <c r="F269">
        <v>25.0469073711451</v>
      </c>
      <c r="G269">
        <v>1247.9531318294</v>
      </c>
      <c r="H269">
        <v>0.215545395639988</v>
      </c>
      <c r="I269">
        <v>0.156633460510974</v>
      </c>
      <c r="J269">
        <v>18.334441956327</v>
      </c>
      <c r="K269">
        <v>3.15124188373595</v>
      </c>
    </row>
    <row r="270" spans="1:11">
      <c r="A270">
        <v>268</v>
      </c>
      <c r="B270">
        <v>29.2308276085011</v>
      </c>
      <c r="C270">
        <v>1367.08003644992</v>
      </c>
      <c r="D270">
        <v>0.499288160709711</v>
      </c>
      <c r="E270">
        <v>149.777596498326</v>
      </c>
      <c r="F270">
        <v>25.0471158589463</v>
      </c>
      <c r="G270">
        <v>1247.96427435842</v>
      </c>
      <c r="H270">
        <v>0.215545061030686</v>
      </c>
      <c r="I270">
        <v>0.156633322641248</v>
      </c>
      <c r="J270">
        <v>18.3344175041988</v>
      </c>
      <c r="K270">
        <v>3.15124188373595</v>
      </c>
    </row>
    <row r="271" spans="1:11">
      <c r="A271">
        <v>269</v>
      </c>
      <c r="B271">
        <v>29.230910167251</v>
      </c>
      <c r="C271">
        <v>1367.08372707211</v>
      </c>
      <c r="D271">
        <v>0.499288115760863</v>
      </c>
      <c r="E271">
        <v>149.777928042133</v>
      </c>
      <c r="F271">
        <v>25.0470502737263</v>
      </c>
      <c r="G271">
        <v>1247.95964225318</v>
      </c>
      <c r="H271">
        <v>0.215545102497744</v>
      </c>
      <c r="I271">
        <v>0.156633339726996</v>
      </c>
      <c r="J271">
        <v>18.3344266916638</v>
      </c>
      <c r="K271">
        <v>3.15124188373595</v>
      </c>
    </row>
    <row r="272" spans="1:11">
      <c r="A272">
        <v>270</v>
      </c>
      <c r="B272">
        <v>29.2309509668416</v>
      </c>
      <c r="C272">
        <v>1367.0857132144</v>
      </c>
      <c r="D272">
        <v>0.499287678577201</v>
      </c>
      <c r="E272">
        <v>149.778118931272</v>
      </c>
      <c r="F272">
        <v>25.047013936651</v>
      </c>
      <c r="G272">
        <v>1247.95767481787</v>
      </c>
      <c r="H272">
        <v>0.215545226545795</v>
      </c>
      <c r="I272">
        <v>0.156633390838751</v>
      </c>
      <c r="J272">
        <v>18.3344293089333</v>
      </c>
      <c r="K272">
        <v>3.15124188373595</v>
      </c>
    </row>
    <row r="273" spans="1:11">
      <c r="A273">
        <v>271</v>
      </c>
      <c r="B273">
        <v>29.2310772335281</v>
      </c>
      <c r="C273">
        <v>1367.08995356847</v>
      </c>
      <c r="D273">
        <v>0.49928741774267</v>
      </c>
      <c r="E273">
        <v>149.778517176767</v>
      </c>
      <c r="F273">
        <v>25.0469388848832</v>
      </c>
      <c r="G273">
        <v>1247.95458164809</v>
      </c>
      <c r="H273">
        <v>0.215545385758153</v>
      </c>
      <c r="I273">
        <v>0.156633456439341</v>
      </c>
      <c r="J273">
        <v>18.3344367119412</v>
      </c>
      <c r="K273">
        <v>3.15124188373595</v>
      </c>
    </row>
    <row r="274" spans="1:11">
      <c r="A274">
        <v>272</v>
      </c>
      <c r="B274">
        <v>29.2310870191471</v>
      </c>
      <c r="C274">
        <v>1367.09106641698</v>
      </c>
      <c r="D274">
        <v>0.499287411501081</v>
      </c>
      <c r="E274">
        <v>149.778609314124</v>
      </c>
      <c r="F274">
        <v>25.0469178793475</v>
      </c>
      <c r="G274">
        <v>1247.95351394016</v>
      </c>
      <c r="H274">
        <v>0.21554542327662</v>
      </c>
      <c r="I274">
        <v>0.156633471898154</v>
      </c>
      <c r="J274">
        <v>18.3344405860049</v>
      </c>
      <c r="K274">
        <v>3.15124188373595</v>
      </c>
    </row>
    <row r="275" spans="1:11">
      <c r="A275">
        <v>273</v>
      </c>
      <c r="B275">
        <v>29.2310393358277</v>
      </c>
      <c r="C275">
        <v>1367.09087904251</v>
      </c>
      <c r="D275">
        <v>0.499287143611318</v>
      </c>
      <c r="E275">
        <v>149.778565130383</v>
      </c>
      <c r="F275">
        <v>25.046920440174</v>
      </c>
      <c r="G275">
        <v>1247.9534059511</v>
      </c>
      <c r="H275">
        <v>0.215545457892969</v>
      </c>
      <c r="I275">
        <v>0.156633486161202</v>
      </c>
      <c r="J275">
        <v>18.3344441277345</v>
      </c>
      <c r="K275">
        <v>3.15124188373595</v>
      </c>
    </row>
    <row r="276" spans="1:11">
      <c r="A276">
        <v>274</v>
      </c>
      <c r="B276">
        <v>29.2312660129773</v>
      </c>
      <c r="C276">
        <v>1367.10416437457</v>
      </c>
      <c r="D276">
        <v>0.499287057171494</v>
      </c>
      <c r="E276">
        <v>149.779738122979</v>
      </c>
      <c r="F276">
        <v>25.046676528349</v>
      </c>
      <c r="G276">
        <v>1247.93953158945</v>
      </c>
      <c r="H276">
        <v>0.215545772549727</v>
      </c>
      <c r="I276">
        <v>0.156633615809944</v>
      </c>
      <c r="J276">
        <v>18.3344798596292</v>
      </c>
      <c r="K276">
        <v>3.15124188373595</v>
      </c>
    </row>
    <row r="277" spans="1:11">
      <c r="A277">
        <v>275</v>
      </c>
      <c r="B277">
        <v>29.2311153719971</v>
      </c>
      <c r="C277">
        <v>1367.09288660451</v>
      </c>
      <c r="D277">
        <v>0.499287007300156</v>
      </c>
      <c r="E277">
        <v>149.778766041385</v>
      </c>
      <c r="F277">
        <v>25.046883281143</v>
      </c>
      <c r="G277">
        <v>1247.95182157767</v>
      </c>
      <c r="H277">
        <v>0.21554552386411</v>
      </c>
      <c r="I277">
        <v>0.156633513343435</v>
      </c>
      <c r="J277">
        <v>18.3344457190804</v>
      </c>
      <c r="K277">
        <v>3.15124188373595</v>
      </c>
    </row>
    <row r="278" spans="1:11">
      <c r="A278">
        <v>276</v>
      </c>
      <c r="B278">
        <v>29.2308601356222</v>
      </c>
      <c r="C278">
        <v>1367.08317557293</v>
      </c>
      <c r="D278">
        <v>0.499286683067991</v>
      </c>
      <c r="E278">
        <v>149.777850153598</v>
      </c>
      <c r="F278">
        <v>25.0470625819009</v>
      </c>
      <c r="G278">
        <v>1247.95930463374</v>
      </c>
      <c r="H278">
        <v>0.215545264514818</v>
      </c>
      <c r="I278">
        <v>0.156633406483203</v>
      </c>
      <c r="J278">
        <v>18.3344285579659</v>
      </c>
      <c r="K278">
        <v>3.15124188373595</v>
      </c>
    </row>
    <row r="279" spans="1:11">
      <c r="A279">
        <v>277</v>
      </c>
      <c r="B279">
        <v>29.2310640273366</v>
      </c>
      <c r="C279">
        <v>1367.09212104247</v>
      </c>
      <c r="D279">
        <v>0.499286892639494</v>
      </c>
      <c r="E279">
        <v>149.778675621941</v>
      </c>
      <c r="F279">
        <v>25.0468987559711</v>
      </c>
      <c r="G279">
        <v>1247.95111006011</v>
      </c>
      <c r="H279">
        <v>0.215545473661703</v>
      </c>
      <c r="I279">
        <v>0.156633492658428</v>
      </c>
      <c r="J279">
        <v>18.3344473018797</v>
      </c>
      <c r="K279">
        <v>3.15124188373595</v>
      </c>
    </row>
    <row r="280" spans="1:11">
      <c r="A280">
        <v>278</v>
      </c>
      <c r="B280">
        <v>29.230916785881</v>
      </c>
      <c r="C280">
        <v>1367.08535346824</v>
      </c>
      <c r="D280">
        <v>0.499287131791298</v>
      </c>
      <c r="E280">
        <v>149.778074857531</v>
      </c>
      <c r="F280">
        <v>25.0470213853232</v>
      </c>
      <c r="G280">
        <v>1247.95925935467</v>
      </c>
      <c r="H280">
        <v>0.215545365600961</v>
      </c>
      <c r="I280">
        <v>0.156633448133932</v>
      </c>
      <c r="J280">
        <v>18.3344296599491</v>
      </c>
      <c r="K280">
        <v>3.15124188373595</v>
      </c>
    </row>
    <row r="281" spans="1:11">
      <c r="A281">
        <v>279</v>
      </c>
      <c r="B281">
        <v>29.2310460674866</v>
      </c>
      <c r="C281">
        <v>1367.09124352223</v>
      </c>
      <c r="D281">
        <v>0.499288081763777</v>
      </c>
      <c r="E281">
        <v>149.778598113441</v>
      </c>
      <c r="F281">
        <v>25.0469134467224</v>
      </c>
      <c r="G281">
        <v>1247.95584768761</v>
      </c>
      <c r="H281">
        <v>0.215545464710798</v>
      </c>
      <c r="I281">
        <v>0.156633488970367</v>
      </c>
      <c r="J281">
        <v>18.3344454011953</v>
      </c>
      <c r="K281">
        <v>3.15124188373595</v>
      </c>
    </row>
    <row r="282" spans="1:11">
      <c r="A282">
        <v>280</v>
      </c>
      <c r="B282">
        <v>29.2310039026639</v>
      </c>
      <c r="C282">
        <v>1367.0900044775</v>
      </c>
      <c r="D282">
        <v>0.499287122812665</v>
      </c>
      <c r="E282">
        <v>149.778470220351</v>
      </c>
      <c r="F282">
        <v>25.0469364606014</v>
      </c>
      <c r="G282">
        <v>1247.95379072785</v>
      </c>
      <c r="H282">
        <v>0.215545418288787</v>
      </c>
      <c r="I282">
        <v>0.156633469843007</v>
      </c>
      <c r="J282">
        <v>18.3344445184385</v>
      </c>
      <c r="K282">
        <v>3.15124188373595</v>
      </c>
    </row>
    <row r="283" spans="1:11">
      <c r="A283">
        <v>281</v>
      </c>
      <c r="B283">
        <v>29.2309726112788</v>
      </c>
      <c r="C283">
        <v>1367.08881689157</v>
      </c>
      <c r="D283">
        <v>0.499287185014982</v>
      </c>
      <c r="E283">
        <v>149.778360843357</v>
      </c>
      <c r="F283">
        <v>25.0469577083607</v>
      </c>
      <c r="G283">
        <v>1247.95470163458</v>
      </c>
      <c r="H283">
        <v>0.215545374442368</v>
      </c>
      <c r="I283">
        <v>0.156633451776875</v>
      </c>
      <c r="J283">
        <v>18.3344421083379</v>
      </c>
      <c r="K283">
        <v>3.15124188373595</v>
      </c>
    </row>
    <row r="284" spans="1:11">
      <c r="A284">
        <v>282</v>
      </c>
      <c r="B284">
        <v>29.2309377058383</v>
      </c>
      <c r="C284">
        <v>1367.08876835879</v>
      </c>
      <c r="D284">
        <v>0.499287234121008</v>
      </c>
      <c r="E284">
        <v>149.77833712308</v>
      </c>
      <c r="F284">
        <v>25.0469572982004</v>
      </c>
      <c r="G284">
        <v>1247.95451353276</v>
      </c>
      <c r="H284">
        <v>0.215545375466108</v>
      </c>
      <c r="I284">
        <v>0.156633452198688</v>
      </c>
      <c r="J284">
        <v>18.3344449743958</v>
      </c>
      <c r="K284">
        <v>3.15124188373595</v>
      </c>
    </row>
    <row r="285" spans="1:11">
      <c r="A285">
        <v>283</v>
      </c>
      <c r="B285">
        <v>29.2309715495849</v>
      </c>
      <c r="C285">
        <v>1367.08917930838</v>
      </c>
      <c r="D285">
        <v>0.499287232092005</v>
      </c>
      <c r="E285">
        <v>149.77838796638</v>
      </c>
      <c r="F285">
        <v>25.0469507591435</v>
      </c>
      <c r="G285">
        <v>1247.95463696573</v>
      </c>
      <c r="H285">
        <v>0.215545393081879</v>
      </c>
      <c r="I285">
        <v>0.156633459456952</v>
      </c>
      <c r="J285">
        <v>18.3344438206497</v>
      </c>
      <c r="K285">
        <v>3.15124188373595</v>
      </c>
    </row>
    <row r="286" spans="1:11">
      <c r="A286">
        <v>284</v>
      </c>
      <c r="B286">
        <v>29.2309627208161</v>
      </c>
      <c r="C286">
        <v>1367.08806237384</v>
      </c>
      <c r="D286">
        <v>0.499287691592564</v>
      </c>
      <c r="E286">
        <v>149.778296500189</v>
      </c>
      <c r="F286">
        <v>25.0469716460103</v>
      </c>
      <c r="G286">
        <v>1247.9565071179</v>
      </c>
      <c r="H286">
        <v>0.215545332401199</v>
      </c>
      <c r="I286">
        <v>0.156633434454565</v>
      </c>
      <c r="J286">
        <v>18.3344400241785</v>
      </c>
      <c r="K286">
        <v>3.15124188373595</v>
      </c>
    </row>
    <row r="287" spans="1:11">
      <c r="A287">
        <v>285</v>
      </c>
      <c r="B287">
        <v>29.2309002022965</v>
      </c>
      <c r="C287">
        <v>1367.08453826305</v>
      </c>
      <c r="D287">
        <v>0.499287646372349</v>
      </c>
      <c r="E287">
        <v>149.777983098009</v>
      </c>
      <c r="F287">
        <v>25.0470364071197</v>
      </c>
      <c r="G287">
        <v>1247.95997808495</v>
      </c>
      <c r="H287">
        <v>0.215545249050427</v>
      </c>
      <c r="I287">
        <v>0.156633400111379</v>
      </c>
      <c r="J287">
        <v>18.3344308553742</v>
      </c>
      <c r="K287">
        <v>3.15124188373595</v>
      </c>
    </row>
    <row r="288" spans="1:11">
      <c r="A288">
        <v>286</v>
      </c>
      <c r="B288">
        <v>29.2309398380784</v>
      </c>
      <c r="C288">
        <v>1367.08836859725</v>
      </c>
      <c r="D288">
        <v>0.499287620451668</v>
      </c>
      <c r="E288">
        <v>149.778304739215</v>
      </c>
      <c r="F288">
        <v>25.0469659528825</v>
      </c>
      <c r="G288">
        <v>1247.95548240933</v>
      </c>
      <c r="H288">
        <v>0.215545327868017</v>
      </c>
      <c r="I288">
        <v>0.156633432586749</v>
      </c>
      <c r="J288">
        <v>18.334443739616</v>
      </c>
      <c r="K288">
        <v>3.15124188373595</v>
      </c>
    </row>
    <row r="289" spans="1:11">
      <c r="A289">
        <v>287</v>
      </c>
      <c r="B289">
        <v>29.2308862294064</v>
      </c>
      <c r="C289">
        <v>1367.08648678305</v>
      </c>
      <c r="D289">
        <v>0.499287645121013</v>
      </c>
      <c r="E289">
        <v>149.778132416936</v>
      </c>
      <c r="F289">
        <v>25.0470001788753</v>
      </c>
      <c r="G289">
        <v>1247.95730816317</v>
      </c>
      <c r="H289">
        <v>0.215545291907287</v>
      </c>
      <c r="I289">
        <v>0.156633417769777</v>
      </c>
      <c r="J289">
        <v>18.33443968605</v>
      </c>
      <c r="K289">
        <v>3.15124188373595</v>
      </c>
    </row>
    <row r="290" spans="1:11">
      <c r="A290">
        <v>288</v>
      </c>
      <c r="B290">
        <v>29.230909152596</v>
      </c>
      <c r="C290">
        <v>1367.08770077103</v>
      </c>
      <c r="D290">
        <v>0.499287721459739</v>
      </c>
      <c r="E290">
        <v>149.778243262754</v>
      </c>
      <c r="F290">
        <v>25.0469769479135</v>
      </c>
      <c r="G290">
        <v>1247.95641131668</v>
      </c>
      <c r="H290">
        <v>0.215545325518905</v>
      </c>
      <c r="I290">
        <v>0.15663343161884</v>
      </c>
      <c r="J290">
        <v>18.3344424008021</v>
      </c>
      <c r="K290">
        <v>3.15124188373595</v>
      </c>
    </row>
    <row r="291" spans="1:11">
      <c r="A291">
        <v>289</v>
      </c>
      <c r="B291">
        <v>29.2308723691359</v>
      </c>
      <c r="C291">
        <v>1367.08624122092</v>
      </c>
      <c r="D291">
        <v>0.49928759646695</v>
      </c>
      <c r="E291">
        <v>149.778102059908</v>
      </c>
      <c r="F291">
        <v>25.0470048399985</v>
      </c>
      <c r="G291">
        <v>1247.95714920383</v>
      </c>
      <c r="H291">
        <v>0.21554527460943</v>
      </c>
      <c r="I291">
        <v>0.156633410642506</v>
      </c>
      <c r="J291">
        <v>18.3344403649285</v>
      </c>
      <c r="K291">
        <v>3.15124188373595</v>
      </c>
    </row>
    <row r="292" spans="1:11">
      <c r="A292">
        <v>290</v>
      </c>
      <c r="B292">
        <v>29.230884513746</v>
      </c>
      <c r="C292">
        <v>1367.0874569539</v>
      </c>
      <c r="D292">
        <v>0.499287594534561</v>
      </c>
      <c r="E292">
        <v>149.778212246238</v>
      </c>
      <c r="F292">
        <v>25.0469829701894</v>
      </c>
      <c r="G292">
        <v>1247.95551287747</v>
      </c>
      <c r="H292">
        <v>0.215545301322587</v>
      </c>
      <c r="I292">
        <v>0.156633421649182</v>
      </c>
      <c r="J292">
        <v>18.3344432974019</v>
      </c>
      <c r="K292">
        <v>3.15124188373595</v>
      </c>
    </row>
    <row r="293" spans="1:11">
      <c r="A293">
        <v>291</v>
      </c>
      <c r="B293">
        <v>29.2308781374138</v>
      </c>
      <c r="C293">
        <v>1367.08777362331</v>
      </c>
      <c r="D293">
        <v>0.499287676772441</v>
      </c>
      <c r="E293">
        <v>149.778233754996</v>
      </c>
      <c r="F293">
        <v>25.0469768104167</v>
      </c>
      <c r="G293">
        <v>1247.9555076228</v>
      </c>
      <c r="H293">
        <v>0.215545317952903</v>
      </c>
      <c r="I293">
        <v>0.156633428501404</v>
      </c>
      <c r="J293">
        <v>18.3344451596111</v>
      </c>
      <c r="K293">
        <v>3.15124188373595</v>
      </c>
    </row>
    <row r="294" spans="1:11">
      <c r="A294">
        <v>292</v>
      </c>
      <c r="B294">
        <v>29.2308933505612</v>
      </c>
      <c r="C294">
        <v>1367.08747335456</v>
      </c>
      <c r="D294">
        <v>0.499287582037843</v>
      </c>
      <c r="E294">
        <v>149.778218568039</v>
      </c>
      <c r="F294">
        <v>25.0469829962918</v>
      </c>
      <c r="G294">
        <v>1247.95555662349</v>
      </c>
      <c r="H294">
        <v>0.215545301224422</v>
      </c>
      <c r="I294">
        <v>0.156633421608734</v>
      </c>
      <c r="J294">
        <v>18.3344425897493</v>
      </c>
      <c r="K294">
        <v>3.15124188373595</v>
      </c>
    </row>
    <row r="295" spans="1:11">
      <c r="A295">
        <v>293</v>
      </c>
      <c r="B295">
        <v>29.2309111416975</v>
      </c>
      <c r="C295">
        <v>1367.08861563328</v>
      </c>
      <c r="D295">
        <v>0.499287554957189</v>
      </c>
      <c r="E295">
        <v>149.778317309326</v>
      </c>
      <c r="F295">
        <v>25.046962169608</v>
      </c>
      <c r="G295">
        <v>1247.95462526709</v>
      </c>
      <c r="H295">
        <v>0.215545343957746</v>
      </c>
      <c r="I295">
        <v>0.156633439216233</v>
      </c>
      <c r="J295">
        <v>18.3344459194223</v>
      </c>
      <c r="K295">
        <v>3.15124188373595</v>
      </c>
    </row>
    <row r="296" spans="1:11">
      <c r="A296">
        <v>294</v>
      </c>
      <c r="B296">
        <v>29.2308811321351</v>
      </c>
      <c r="C296">
        <v>1367.0872170958</v>
      </c>
      <c r="D296">
        <v>0.499287720466616</v>
      </c>
      <c r="E296">
        <v>149.778191604342</v>
      </c>
      <c r="F296">
        <v>25.0469873960059</v>
      </c>
      <c r="G296">
        <v>1247.95601459516</v>
      </c>
      <c r="H296">
        <v>0.215545289603229</v>
      </c>
      <c r="I296">
        <v>0.156633416820431</v>
      </c>
      <c r="J296">
        <v>18.3344426430933</v>
      </c>
      <c r="K296">
        <v>3.15124188373595</v>
      </c>
    </row>
    <row r="297" spans="1:11">
      <c r="A297">
        <v>295</v>
      </c>
      <c r="B297">
        <v>29.2308102908779</v>
      </c>
      <c r="C297">
        <v>1367.08378334139</v>
      </c>
      <c r="D297">
        <v>0.499287525908845</v>
      </c>
      <c r="E297">
        <v>149.777881830577</v>
      </c>
      <c r="F297">
        <v>25.0470503096556</v>
      </c>
      <c r="G297">
        <v>1247.9589619275</v>
      </c>
      <c r="H297">
        <v>0.215545215993944</v>
      </c>
      <c r="I297">
        <v>0.156633386491051</v>
      </c>
      <c r="J297">
        <v>18.3344343153221</v>
      </c>
      <c r="K297">
        <v>3.15124188373595</v>
      </c>
    </row>
    <row r="298" spans="1:11">
      <c r="A298">
        <v>296</v>
      </c>
      <c r="B298">
        <v>29.2308810256732</v>
      </c>
      <c r="C298">
        <v>1367.08709029633</v>
      </c>
      <c r="D298">
        <v>0.499287614117884</v>
      </c>
      <c r="E298">
        <v>149.778183029449</v>
      </c>
      <c r="F298">
        <v>25.0469896660831</v>
      </c>
      <c r="G298">
        <v>1247.9560287788</v>
      </c>
      <c r="H298">
        <v>0.215545296601849</v>
      </c>
      <c r="I298">
        <v>0.156633419704086</v>
      </c>
      <c r="J298">
        <v>18.3344418349515</v>
      </c>
      <c r="K298">
        <v>3.15124188373595</v>
      </c>
    </row>
    <row r="299" spans="1:11">
      <c r="A299">
        <v>297</v>
      </c>
      <c r="B299">
        <v>29.2309018212435</v>
      </c>
      <c r="C299">
        <v>1367.08808000315</v>
      </c>
      <c r="D299">
        <v>0.49928755814324</v>
      </c>
      <c r="E299">
        <v>149.778271569001</v>
      </c>
      <c r="F299">
        <v>25.0469713504431</v>
      </c>
      <c r="G299">
        <v>1247.95486057429</v>
      </c>
      <c r="H299">
        <v>0.215545319061267</v>
      </c>
      <c r="I299">
        <v>0.156633428958086</v>
      </c>
      <c r="J299">
        <v>18.3344442738247</v>
      </c>
      <c r="K299">
        <v>3.15124188373595</v>
      </c>
    </row>
    <row r="300" spans="1:11">
      <c r="A300">
        <v>298</v>
      </c>
      <c r="B300">
        <v>29.2308933873692</v>
      </c>
      <c r="C300">
        <v>1367.08776641029</v>
      </c>
      <c r="D300">
        <v>0.499287624905446</v>
      </c>
      <c r="E300">
        <v>149.778243109022</v>
      </c>
      <c r="F300">
        <v>25.0469770608903</v>
      </c>
      <c r="G300">
        <v>1247.95539608715</v>
      </c>
      <c r="H300">
        <v>0.215545313339927</v>
      </c>
      <c r="I300">
        <v>0.15663342660071</v>
      </c>
      <c r="J300">
        <v>18.3344435859522</v>
      </c>
      <c r="K300">
        <v>3.15124188373595</v>
      </c>
    </row>
    <row r="301" spans="1:11">
      <c r="A301">
        <v>299</v>
      </c>
      <c r="B301">
        <v>29.2308817309844</v>
      </c>
      <c r="C301">
        <v>1367.08803670144</v>
      </c>
      <c r="D301">
        <v>0.499287538957835</v>
      </c>
      <c r="E301">
        <v>149.778257248879</v>
      </c>
      <c r="F301">
        <v>25.0469716032582</v>
      </c>
      <c r="G301">
        <v>1247.95454205938</v>
      </c>
      <c r="H301">
        <v>0.215545312878915</v>
      </c>
      <c r="I301">
        <v>0.156633426410759</v>
      </c>
      <c r="J301">
        <v>18.3344457931164</v>
      </c>
      <c r="K301">
        <v>3.15124188373595</v>
      </c>
    </row>
    <row r="302" spans="1:11">
      <c r="A302">
        <v>300</v>
      </c>
      <c r="B302">
        <v>29.2309062098362</v>
      </c>
      <c r="C302">
        <v>1367.08847621241</v>
      </c>
      <c r="D302">
        <v>0.499287574102197</v>
      </c>
      <c r="E302">
        <v>149.778305065707</v>
      </c>
      <c r="F302">
        <v>25.0469642610456</v>
      </c>
      <c r="G302">
        <v>1247.9546662671</v>
      </c>
      <c r="H302">
        <v>0.215545335940394</v>
      </c>
      <c r="I302">
        <v>0.156633435912827</v>
      </c>
      <c r="J302">
        <v>18.3344455601413</v>
      </c>
      <c r="K302">
        <v>3.15124188373595</v>
      </c>
    </row>
    <row r="303" spans="1:11">
      <c r="A303">
        <v>301</v>
      </c>
      <c r="B303">
        <v>29.2308910202349</v>
      </c>
      <c r="C303">
        <v>1367.08707932563</v>
      </c>
      <c r="D303">
        <v>0.499287714098524</v>
      </c>
      <c r="E303">
        <v>149.778191360191</v>
      </c>
      <c r="F303">
        <v>25.0469892908711</v>
      </c>
      <c r="G303">
        <v>1247.95667965947</v>
      </c>
      <c r="H303">
        <v>0.21554531053836</v>
      </c>
      <c r="I303">
        <v>0.156633425446375</v>
      </c>
      <c r="J303">
        <v>18.3344403700554</v>
      </c>
      <c r="K303">
        <v>3.15124188373595</v>
      </c>
    </row>
    <row r="304" spans="1:11">
      <c r="A304">
        <v>302</v>
      </c>
      <c r="B304">
        <v>29.2308896275482</v>
      </c>
      <c r="C304">
        <v>1367.08793298966</v>
      </c>
      <c r="D304">
        <v>0.499287644619504</v>
      </c>
      <c r="E304">
        <v>149.778254139913</v>
      </c>
      <c r="F304">
        <v>25.0469737878888</v>
      </c>
      <c r="G304">
        <v>1247.95530091704</v>
      </c>
      <c r="H304">
        <v>0.215545321427962</v>
      </c>
      <c r="I304">
        <v>0.15663342993324</v>
      </c>
      <c r="J304">
        <v>18.3344445989359</v>
      </c>
      <c r="K304">
        <v>3.15124188373595</v>
      </c>
    </row>
    <row r="305" spans="1:11">
      <c r="A305">
        <v>303</v>
      </c>
      <c r="B305">
        <v>29.230890632048</v>
      </c>
      <c r="C305">
        <v>1367.08789269362</v>
      </c>
      <c r="D305">
        <v>0.49928764465547</v>
      </c>
      <c r="E305">
        <v>149.77825098654</v>
      </c>
      <c r="F305">
        <v>25.0469744660878</v>
      </c>
      <c r="G305">
        <v>1247.95540536323</v>
      </c>
      <c r="H305">
        <v>0.215545321759865</v>
      </c>
      <c r="I305">
        <v>0.156633430069995</v>
      </c>
      <c r="J305">
        <v>18.3344444150294</v>
      </c>
      <c r="K305">
        <v>3.15124188373595</v>
      </c>
    </row>
    <row r="306" spans="1:11">
      <c r="A306">
        <v>304</v>
      </c>
      <c r="B306">
        <v>29.2308984107888</v>
      </c>
      <c r="C306">
        <v>1367.0882479742</v>
      </c>
      <c r="D306">
        <v>0.499287623416354</v>
      </c>
      <c r="E306">
        <v>149.778283147429</v>
      </c>
      <c r="F306">
        <v>25.0469678260409</v>
      </c>
      <c r="G306">
        <v>1247.95501981774</v>
      </c>
      <c r="H306">
        <v>0.215545331561878</v>
      </c>
      <c r="I306">
        <v>0.156633434108738</v>
      </c>
      <c r="J306">
        <v>18.3344452272562</v>
      </c>
      <c r="K306">
        <v>3.15124188373595</v>
      </c>
    </row>
    <row r="307" spans="1:11">
      <c r="A307">
        <v>305</v>
      </c>
      <c r="B307">
        <v>29.2308835222667</v>
      </c>
      <c r="C307">
        <v>1367.08753759257</v>
      </c>
      <c r="D307">
        <v>0.499287602826055</v>
      </c>
      <c r="E307">
        <v>149.778218749489</v>
      </c>
      <c r="F307">
        <v>25.0469808595582</v>
      </c>
      <c r="G307">
        <v>1247.95565670715</v>
      </c>
      <c r="H307">
        <v>0.215545314778479</v>
      </c>
      <c r="I307">
        <v>0.15663342719344</v>
      </c>
      <c r="J307">
        <v>18.3344435645586</v>
      </c>
      <c r="K307">
        <v>3.15124188373595</v>
      </c>
    </row>
    <row r="308" spans="1:11">
      <c r="A308">
        <v>306</v>
      </c>
      <c r="B308">
        <v>29.2308754183479</v>
      </c>
      <c r="C308">
        <v>1367.08689704866</v>
      </c>
      <c r="D308">
        <v>0.499287623964706</v>
      </c>
      <c r="E308">
        <v>149.77816423611</v>
      </c>
      <c r="F308">
        <v>25.0469924151989</v>
      </c>
      <c r="G308">
        <v>1247.95653131494</v>
      </c>
      <c r="H308">
        <v>0.215545305576904</v>
      </c>
      <c r="I308">
        <v>0.156633423402096</v>
      </c>
      <c r="J308">
        <v>18.3344415099261</v>
      </c>
      <c r="K308">
        <v>3.15124188373595</v>
      </c>
    </row>
    <row r="309" spans="1:11">
      <c r="A309">
        <v>307</v>
      </c>
      <c r="B309">
        <v>29.2308640431113</v>
      </c>
      <c r="C309">
        <v>1367.08659031152</v>
      </c>
      <c r="D309">
        <v>0.499287589364105</v>
      </c>
      <c r="E309">
        <v>149.778133001861</v>
      </c>
      <c r="F309">
        <v>25.0469977961738</v>
      </c>
      <c r="G309">
        <v>1247.95665849998</v>
      </c>
      <c r="H309">
        <v>0.215545296749564</v>
      </c>
      <c r="I309">
        <v>0.156633419764949</v>
      </c>
      <c r="J309">
        <v>18.3344413057364</v>
      </c>
      <c r="K309">
        <v>3.15124188373595</v>
      </c>
    </row>
    <row r="310" spans="1:11">
      <c r="A310">
        <v>308</v>
      </c>
      <c r="B310">
        <v>29.23086038711</v>
      </c>
      <c r="C310">
        <v>1367.0862206198</v>
      </c>
      <c r="D310">
        <v>0.499287531730543</v>
      </c>
      <c r="E310">
        <v>149.778100987284</v>
      </c>
      <c r="F310">
        <v>25.0470046013501</v>
      </c>
      <c r="G310">
        <v>1247.95698221746</v>
      </c>
      <c r="H310">
        <v>0.215545290677598</v>
      </c>
      <c r="I310">
        <v>0.156633417263105</v>
      </c>
      <c r="J310">
        <v>18.3344401698771</v>
      </c>
      <c r="K310">
        <v>3.15124188373595</v>
      </c>
    </row>
    <row r="311" spans="1:11">
      <c r="A311">
        <v>309</v>
      </c>
      <c r="B311">
        <v>29.2308657690219</v>
      </c>
      <c r="C311">
        <v>1367.08670828364</v>
      </c>
      <c r="D311">
        <v>0.499287611577442</v>
      </c>
      <c r="E311">
        <v>149.77814296016</v>
      </c>
      <c r="F311">
        <v>25.0469956150513</v>
      </c>
      <c r="G311">
        <v>1247.95656846554</v>
      </c>
      <c r="H311">
        <v>0.215545297694487</v>
      </c>
      <c r="I311">
        <v>0.156633420154288</v>
      </c>
      <c r="J311">
        <v>18.334441704756</v>
      </c>
      <c r="K311">
        <v>3.15124188373595</v>
      </c>
    </row>
    <row r="312" spans="1:11">
      <c r="A312">
        <v>310</v>
      </c>
      <c r="B312">
        <v>29.2308473760956</v>
      </c>
      <c r="C312">
        <v>1367.08581631548</v>
      </c>
      <c r="D312">
        <v>0.499287633799773</v>
      </c>
      <c r="E312">
        <v>149.778061975505</v>
      </c>
      <c r="F312">
        <v>25.047011898723</v>
      </c>
      <c r="G312">
        <v>1247.95751658138</v>
      </c>
      <c r="H312">
        <v>0.215545276187102</v>
      </c>
      <c r="I312">
        <v>0.156633411292557</v>
      </c>
      <c r="J312">
        <v>18.3344396559718</v>
      </c>
      <c r="K312">
        <v>3.15124188373595</v>
      </c>
    </row>
    <row r="313" spans="1:11">
      <c r="A313">
        <v>311</v>
      </c>
      <c r="B313">
        <v>29.2308479162511</v>
      </c>
      <c r="C313">
        <v>1367.08601834268</v>
      </c>
      <c r="D313">
        <v>0.499287633872738</v>
      </c>
      <c r="E313">
        <v>149.778077997829</v>
      </c>
      <c r="F313">
        <v>25.0470081319544</v>
      </c>
      <c r="G313">
        <v>1247.95734381766</v>
      </c>
      <c r="H313">
        <v>0.215545283898656</v>
      </c>
      <c r="I313">
        <v>0.156633414469964</v>
      </c>
      <c r="J313">
        <v>18.3344404703764</v>
      </c>
      <c r="K313">
        <v>3.15124188373595</v>
      </c>
    </row>
    <row r="314" spans="1:11">
      <c r="A314">
        <v>312</v>
      </c>
      <c r="B314">
        <v>29.2308552724837</v>
      </c>
      <c r="C314">
        <v>1367.08611237398</v>
      </c>
      <c r="D314">
        <v>0.499287587091965</v>
      </c>
      <c r="E314">
        <v>149.778088856893</v>
      </c>
      <c r="F314">
        <v>25.047006652317</v>
      </c>
      <c r="G314">
        <v>1247.95719078035</v>
      </c>
      <c r="H314">
        <v>0.215545286574138</v>
      </c>
      <c r="I314">
        <v>0.156633415572348</v>
      </c>
      <c r="J314">
        <v>18.334440300017</v>
      </c>
      <c r="K314">
        <v>3.15124188373595</v>
      </c>
    </row>
    <row r="315" spans="1:11">
      <c r="A315">
        <v>313</v>
      </c>
      <c r="B315">
        <v>29.2308591694477</v>
      </c>
      <c r="C315">
        <v>1367.08629779001</v>
      </c>
      <c r="D315">
        <v>0.499287576212177</v>
      </c>
      <c r="E315">
        <v>149.778105598596</v>
      </c>
      <c r="F315">
        <v>25.0470031934187</v>
      </c>
      <c r="G315">
        <v>1247.9569843348</v>
      </c>
      <c r="H315">
        <v>0.215545291565199</v>
      </c>
      <c r="I315">
        <v>0.156633417628825</v>
      </c>
      <c r="J315">
        <v>18.3344407318219</v>
      </c>
      <c r="K315">
        <v>3.15124188373595</v>
      </c>
    </row>
    <row r="316" spans="1:11">
      <c r="A316">
        <v>314</v>
      </c>
      <c r="B316">
        <v>29.2308370089234</v>
      </c>
      <c r="C316">
        <v>1367.08529945383</v>
      </c>
      <c r="D316">
        <v>0.499287570217524</v>
      </c>
      <c r="E316">
        <v>149.7780153096</v>
      </c>
      <c r="F316">
        <v>25.047021413409</v>
      </c>
      <c r="G316">
        <v>1247.95795339968</v>
      </c>
      <c r="H316">
        <v>0.215545269654299</v>
      </c>
      <c r="I316">
        <v>0.156633408600833</v>
      </c>
      <c r="J316">
        <v>18.3344383751903</v>
      </c>
      <c r="K316">
        <v>3.15124188373595</v>
      </c>
    </row>
    <row r="317" spans="1:11">
      <c r="A317">
        <v>315</v>
      </c>
      <c r="B317">
        <v>29.2308646947912</v>
      </c>
      <c r="C317">
        <v>1367.08645744367</v>
      </c>
      <c r="D317">
        <v>0.499287613436743</v>
      </c>
      <c r="E317">
        <v>149.778121601053</v>
      </c>
      <c r="F317">
        <v>25.0470002403315</v>
      </c>
      <c r="G317">
        <v>1247.95700502997</v>
      </c>
      <c r="H317">
        <v>0.215545297168329</v>
      </c>
      <c r="I317">
        <v>0.156633419937494</v>
      </c>
      <c r="J317">
        <v>18.3344408790722</v>
      </c>
      <c r="K317">
        <v>3.15124188373595</v>
      </c>
    </row>
    <row r="318" spans="1:11">
      <c r="A318">
        <v>316</v>
      </c>
      <c r="B318">
        <v>29.2308661341879</v>
      </c>
      <c r="C318">
        <v>1367.08685702984</v>
      </c>
      <c r="D318">
        <v>0.499287569062505</v>
      </c>
      <c r="E318">
        <v>149.778152550178</v>
      </c>
      <c r="F318">
        <v>25.0469930393465</v>
      </c>
      <c r="G318">
        <v>1247.95628912293</v>
      </c>
      <c r="H318">
        <v>0.215545300091455</v>
      </c>
      <c r="I318">
        <v>0.156633421141916</v>
      </c>
      <c r="J318">
        <v>18.3344426220446</v>
      </c>
      <c r="K318">
        <v>3.15124188373595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24"/>
  <sheetViews>
    <sheetView workbookViewId="0"/>
  </sheetViews>
  <sheetFormatPr defaultRowHeight="15"/>
  <sheetData>
    <row r="1" spans="1:9">
      <c r="A1" t="s">
        <v>30</v>
      </c>
      <c r="B1" t="s">
        <v>31</v>
      </c>
      <c r="C1">
        <v>22.8203655428022</v>
      </c>
    </row>
    <row r="2" spans="1:9">
      <c r="B2" t="s">
        <v>32</v>
      </c>
      <c r="C2">
        <v>19.7360946291148</v>
      </c>
    </row>
    <row r="3" spans="1:9">
      <c r="B3" t="s">
        <v>33</v>
      </c>
      <c r="C3">
        <v>24.1578902094103</v>
      </c>
    </row>
    <row r="4" spans="1:9">
      <c r="B4" t="s">
        <v>34</v>
      </c>
      <c r="C4">
        <v>15.2628385111518</v>
      </c>
    </row>
    <row r="5" spans="1:9">
      <c r="B5" t="s">
        <v>35</v>
      </c>
      <c r="C5">
        <v>318.884150764216</v>
      </c>
    </row>
    <row r="6" spans="1:9">
      <c r="B6" t="s">
        <v>36</v>
      </c>
      <c r="C6">
        <v>194.580916576547</v>
      </c>
    </row>
    <row r="7" spans="1:9">
      <c r="B7" t="s">
        <v>37</v>
      </c>
      <c r="C7">
        <v>0.610193125341059</v>
      </c>
    </row>
    <row r="8" spans="1:9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</row>
    <row r="9" spans="1:9">
      <c r="B9" t="s">
        <v>39</v>
      </c>
      <c r="C9">
        <v>0</v>
      </c>
      <c r="D9">
        <v>20.301971891104</v>
      </c>
      <c r="E9">
        <v>24.1578902094103</v>
      </c>
      <c r="F9">
        <v>21.9094782216777</v>
      </c>
      <c r="G9">
        <v>18.0817350663363</v>
      </c>
      <c r="H9">
        <v>13.5439308298367</v>
      </c>
      <c r="I9">
        <v>0</v>
      </c>
    </row>
    <row r="10" spans="1:9">
      <c r="B10" t="s">
        <v>40</v>
      </c>
      <c r="C10">
        <v>0</v>
      </c>
      <c r="D10">
        <v>20.7555580682578</v>
      </c>
      <c r="E10">
        <v>7.9543876350421</v>
      </c>
      <c r="F10">
        <v>3.32999646134645</v>
      </c>
      <c r="G10">
        <v>1.78253869424365</v>
      </c>
      <c r="H10">
        <v>1.00850516911894</v>
      </c>
      <c r="I10">
        <v>1.04902396301532</v>
      </c>
    </row>
    <row r="11" spans="1:9">
      <c r="B11" t="s">
        <v>41</v>
      </c>
      <c r="C11">
        <v>0</v>
      </c>
      <c r="D11">
        <v>0.453586177153733</v>
      </c>
      <c r="E11">
        <v>4.09846931673584</v>
      </c>
      <c r="F11">
        <v>5.57840844907901</v>
      </c>
      <c r="G11">
        <v>5.61028184958507</v>
      </c>
      <c r="H11">
        <v>5.54630940561854</v>
      </c>
      <c r="I11">
        <v>14.592954792852</v>
      </c>
    </row>
    <row r="12" spans="1:9">
      <c r="B12" t="s">
        <v>42</v>
      </c>
      <c r="C12">
        <v>0</v>
      </c>
      <c r="D12">
        <v>0.840386793512115</v>
      </c>
      <c r="E12">
        <v>1</v>
      </c>
      <c r="F12">
        <v>0.906928462368095</v>
      </c>
      <c r="G12">
        <v>0.748481548247656</v>
      </c>
      <c r="H12">
        <v>0.560642121991303</v>
      </c>
      <c r="I12">
        <v>0</v>
      </c>
    </row>
    <row r="15" spans="1:9">
      <c r="A15" t="s">
        <v>51</v>
      </c>
      <c r="B15" t="s">
        <v>52</v>
      </c>
      <c r="C15">
        <v>29.7072636078304</v>
      </c>
    </row>
    <row r="16" spans="1:9">
      <c r="B16" t="s">
        <v>53</v>
      </c>
      <c r="C16">
        <v>18.7945938796679</v>
      </c>
    </row>
    <row r="17" spans="1:9">
      <c r="B17" t="s">
        <v>54</v>
      </c>
      <c r="C17">
        <v>32.7648548264355</v>
      </c>
    </row>
    <row r="18" spans="1:9">
      <c r="B18" t="s">
        <v>55</v>
      </c>
      <c r="C18">
        <v>24.3416730624601</v>
      </c>
    </row>
    <row r="19" spans="1:9">
      <c r="B19" t="s">
        <v>56</v>
      </c>
      <c r="C19">
        <v>504.578764327106</v>
      </c>
    </row>
    <row r="20" spans="1:9">
      <c r="B20" t="s">
        <v>57</v>
      </c>
      <c r="C20">
        <v>274.820039992758</v>
      </c>
    </row>
    <row r="21" spans="1:9">
      <c r="B21" t="s">
        <v>58</v>
      </c>
      <c r="C21">
        <v>0.544652409934951</v>
      </c>
    </row>
    <row r="22" spans="1:9">
      <c r="B22" t="s">
        <v>38</v>
      </c>
      <c r="C22" t="s">
        <v>44</v>
      </c>
      <c r="D22" t="s">
        <v>60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</row>
    <row r="23" spans="1:9">
      <c r="B23" t="s">
        <v>39</v>
      </c>
      <c r="C23">
        <v>0</v>
      </c>
      <c r="D23">
        <v>29.6895977675945</v>
      </c>
      <c r="E23">
        <v>32.7648548264355</v>
      </c>
      <c r="F23">
        <v>28.6040028145181</v>
      </c>
      <c r="G23">
        <v>23.1017876701926</v>
      </c>
      <c r="H23">
        <v>17.0500640316219</v>
      </c>
      <c r="I23">
        <v>3.5527136788005e-15</v>
      </c>
    </row>
    <row r="24" spans="1:9">
      <c r="B24" t="s">
        <v>40</v>
      </c>
      <c r="C24">
        <v>0</v>
      </c>
      <c r="D24">
        <v>31.1371267576823</v>
      </c>
      <c r="E24">
        <v>7.9543876350421</v>
      </c>
      <c r="F24">
        <v>3.32999646134645</v>
      </c>
      <c r="G24">
        <v>1.78253869424365</v>
      </c>
      <c r="H24">
        <v>1.00850516911894</v>
      </c>
      <c r="I24">
        <v>1.04902396301532</v>
      </c>
    </row>
    <row r="25" spans="1:9">
      <c r="B25" t="s">
        <v>41</v>
      </c>
      <c r="C25">
        <v>0</v>
      </c>
      <c r="D25">
        <v>1.44752899008783</v>
      </c>
      <c r="E25">
        <v>4.87913057620111</v>
      </c>
      <c r="F25">
        <v>7.49084847326386</v>
      </c>
      <c r="G25">
        <v>7.28475383856911</v>
      </c>
      <c r="H25">
        <v>7.06022880768963</v>
      </c>
      <c r="I25">
        <v>18.0990879946372</v>
      </c>
    </row>
    <row r="26" spans="1:9">
      <c r="B26" t="s">
        <v>42</v>
      </c>
      <c r="C26">
        <v>0</v>
      </c>
      <c r="D26">
        <v>0.906141593633438</v>
      </c>
      <c r="E26">
        <v>1</v>
      </c>
      <c r="F26">
        <v>0.873008684642169</v>
      </c>
      <c r="G26">
        <v>0.705078285637741</v>
      </c>
      <c r="H26">
        <v>0.5203766084709</v>
      </c>
      <c r="I26">
        <v>1.08430624753878e-16</v>
      </c>
    </row>
    <row r="29" spans="1:9">
      <c r="A29" t="s">
        <v>61</v>
      </c>
      <c r="B29" t="s">
        <v>62</v>
      </c>
      <c r="C29">
        <v>21.2085366257906</v>
      </c>
    </row>
    <row r="30" spans="1:9">
      <c r="B30" t="s">
        <v>63</v>
      </c>
      <c r="C30">
        <v>19.5923601751144</v>
      </c>
    </row>
    <row r="31" spans="1:9">
      <c r="B31" t="s">
        <v>64</v>
      </c>
      <c r="C31">
        <v>21.9608060556859</v>
      </c>
    </row>
    <row r="32" spans="1:9">
      <c r="B32" t="s">
        <v>65</v>
      </c>
      <c r="C32">
        <v>11.9073914933444</v>
      </c>
    </row>
    <row r="33" spans="1:8">
      <c r="B33" t="s">
        <v>66</v>
      </c>
      <c r="C33">
        <v>241.568866612545</v>
      </c>
    </row>
    <row r="34" spans="1:8">
      <c r="B34" t="s">
        <v>67</v>
      </c>
      <c r="C34">
        <v>119.786204235225</v>
      </c>
    </row>
    <row r="35" spans="1:8">
      <c r="B35" t="s">
        <v>68</v>
      </c>
      <c r="C35">
        <v>0.49586772465738</v>
      </c>
    </row>
    <row r="36" spans="1:8">
      <c r="B36" t="s">
        <v>38</v>
      </c>
      <c r="C36" t="s">
        <v>44</v>
      </c>
      <c r="D36" t="s">
        <v>70</v>
      </c>
      <c r="E36" t="s">
        <v>47</v>
      </c>
      <c r="F36" t="s">
        <v>48</v>
      </c>
      <c r="G36" t="s">
        <v>49</v>
      </c>
      <c r="H36" t="s">
        <v>50</v>
      </c>
    </row>
    <row r="37" spans="1:8">
      <c r="B37" t="s">
        <v>39</v>
      </c>
      <c r="C37">
        <v>0</v>
      </c>
      <c r="D37">
        <v>21.9608060556859</v>
      </c>
      <c r="E37">
        <v>17.6819222625173</v>
      </c>
      <c r="F37">
        <v>14.9115990833528</v>
      </c>
      <c r="G37">
        <v>11.3298267354744</v>
      </c>
      <c r="H37">
        <v>-1.77635683940025e-15</v>
      </c>
    </row>
    <row r="38" spans="1:8">
      <c r="B38" t="s">
        <v>40</v>
      </c>
      <c r="C38">
        <v>0</v>
      </c>
      <c r="D38">
        <v>22.3909090931208</v>
      </c>
      <c r="E38">
        <v>3.32999646134645</v>
      </c>
      <c r="F38">
        <v>1.78253869424365</v>
      </c>
      <c r="G38">
        <v>1.00850516911894</v>
      </c>
      <c r="H38">
        <v>1.04902396301532</v>
      </c>
    </row>
    <row r="39" spans="1:8">
      <c r="B39" t="s">
        <v>41</v>
      </c>
      <c r="C39">
        <v>0</v>
      </c>
      <c r="D39">
        <v>0.430103037434928</v>
      </c>
      <c r="E39">
        <v>7.60888025451501</v>
      </c>
      <c r="F39">
        <v>4.55286187340821</v>
      </c>
      <c r="G39">
        <v>4.59027751699733</v>
      </c>
      <c r="H39">
        <v>12.3788506984897</v>
      </c>
    </row>
    <row r="40" spans="1:8">
      <c r="B40" t="s">
        <v>42</v>
      </c>
      <c r="C40">
        <v>0</v>
      </c>
      <c r="D40">
        <v>1</v>
      </c>
      <c r="E40">
        <v>0.805158163032877</v>
      </c>
      <c r="F40">
        <v>0.679009643158886</v>
      </c>
      <c r="G40">
        <v>0.515911242362662</v>
      </c>
      <c r="H40">
        <v>-8.08875974267954e-17</v>
      </c>
    </row>
    <row r="43" spans="1:8">
      <c r="A43" t="s">
        <v>71</v>
      </c>
      <c r="B43" t="s">
        <v>72</v>
      </c>
      <c r="C43">
        <v>28.4981342234172</v>
      </c>
    </row>
    <row r="44" spans="1:8">
      <c r="B44" t="s">
        <v>73</v>
      </c>
      <c r="C44">
        <v>18.5443042559076</v>
      </c>
    </row>
    <row r="45" spans="1:8">
      <c r="B45" t="s">
        <v>74</v>
      </c>
      <c r="C45">
        <v>31.296744408398</v>
      </c>
    </row>
    <row r="46" spans="1:8">
      <c r="B46" t="s">
        <v>75</v>
      </c>
      <c r="C46">
        <v>20.2852243232188</v>
      </c>
    </row>
    <row r="47" spans="1:8">
      <c r="B47" t="s">
        <v>76</v>
      </c>
      <c r="C47">
        <v>413.117026190853</v>
      </c>
    </row>
    <row r="48" spans="1:8">
      <c r="B48" t="s">
        <v>77</v>
      </c>
      <c r="C48">
        <v>187.500789785959</v>
      </c>
    </row>
    <row r="49" spans="1:8">
      <c r="B49" t="s">
        <v>78</v>
      </c>
      <c r="C49">
        <v>0.453868463168442</v>
      </c>
    </row>
    <row r="50" spans="1:8">
      <c r="B50" t="s">
        <v>38</v>
      </c>
      <c r="C50" t="s">
        <v>44</v>
      </c>
      <c r="D50" t="s">
        <v>80</v>
      </c>
      <c r="E50" t="s">
        <v>47</v>
      </c>
      <c r="F50" t="s">
        <v>48</v>
      </c>
      <c r="G50" t="s">
        <v>49</v>
      </c>
      <c r="H50" t="s">
        <v>50</v>
      </c>
    </row>
    <row r="51" spans="1:8">
      <c r="B51" t="s">
        <v>39</v>
      </c>
      <c r="C51">
        <v>0</v>
      </c>
      <c r="D51">
        <v>31.296744408398</v>
      </c>
      <c r="E51">
        <v>24.5440175508646</v>
      </c>
      <c r="F51">
        <v>20.0573086617475</v>
      </c>
      <c r="G51">
        <v>14.9237219838419</v>
      </c>
      <c r="H51">
        <v>1.59872115546023e-14</v>
      </c>
    </row>
    <row r="52" spans="1:8">
      <c r="B52" t="s">
        <v>40</v>
      </c>
      <c r="C52">
        <v>0</v>
      </c>
      <c r="D52">
        <v>32.6319507705411</v>
      </c>
      <c r="E52">
        <v>3.32999646134645</v>
      </c>
      <c r="F52">
        <v>1.78253869424365</v>
      </c>
      <c r="G52">
        <v>1.00850516911894</v>
      </c>
      <c r="H52">
        <v>1.04902396301532</v>
      </c>
    </row>
    <row r="53" spans="1:8">
      <c r="B53" t="s">
        <v>41</v>
      </c>
      <c r="C53">
        <v>0</v>
      </c>
      <c r="D53">
        <v>1.33520636214317</v>
      </c>
      <c r="E53">
        <v>10.0827233188798</v>
      </c>
      <c r="F53">
        <v>6.26924758336073</v>
      </c>
      <c r="G53">
        <v>6.1420918470246</v>
      </c>
      <c r="H53">
        <v>15.9727459468572</v>
      </c>
    </row>
    <row r="54" spans="1:8">
      <c r="B54" t="s">
        <v>42</v>
      </c>
      <c r="C54">
        <v>0</v>
      </c>
      <c r="D54">
        <v>1</v>
      </c>
      <c r="E54">
        <v>0.78423548566536</v>
      </c>
      <c r="F54">
        <v>0.64087524248578</v>
      </c>
      <c r="G54">
        <v>0.476845827447705</v>
      </c>
      <c r="H54">
        <v>5.10826664460101e-16</v>
      </c>
    </row>
    <row r="57" spans="1:8">
      <c r="A57" t="s">
        <v>81</v>
      </c>
      <c r="B57" t="s">
        <v>82</v>
      </c>
      <c r="C57">
        <v>23.1229826379997</v>
      </c>
    </row>
    <row r="58" spans="1:8">
      <c r="B58" t="s">
        <v>83</v>
      </c>
      <c r="C58">
        <v>19.222429713969</v>
      </c>
    </row>
    <row r="59" spans="1:8">
      <c r="B59" t="s">
        <v>84</v>
      </c>
      <c r="C59">
        <v>20.1879581295097</v>
      </c>
    </row>
    <row r="60" spans="1:8">
      <c r="B60" t="s">
        <v>85</v>
      </c>
      <c r="C60">
        <v>10.585667381399</v>
      </c>
    </row>
    <row r="61" spans="1:8">
      <c r="B61" t="s">
        <v>86</v>
      </c>
      <c r="C61">
        <v>177.654031539686</v>
      </c>
    </row>
    <row r="62" spans="1:8">
      <c r="B62" t="s">
        <v>87</v>
      </c>
      <c r="C62">
        <v>73.594191676041</v>
      </c>
    </row>
    <row r="63" spans="1:8">
      <c r="B63" t="s">
        <v>88</v>
      </c>
      <c r="C63">
        <v>0.414255680201668</v>
      </c>
    </row>
    <row r="64" spans="1:8">
      <c r="B64" t="s">
        <v>38</v>
      </c>
      <c r="C64" t="s">
        <v>44</v>
      </c>
      <c r="D64" t="s">
        <v>90</v>
      </c>
      <c r="E64" t="s">
        <v>48</v>
      </c>
      <c r="F64" t="s">
        <v>49</v>
      </c>
      <c r="G64" t="s">
        <v>50</v>
      </c>
    </row>
    <row r="65" spans="1:7">
      <c r="B65" t="s">
        <v>39</v>
      </c>
      <c r="C65">
        <v>0</v>
      </c>
      <c r="D65">
        <v>20.1879581295097</v>
      </c>
      <c r="E65">
        <v>12.433845501283</v>
      </c>
      <c r="F65">
        <v>9.59930022799045</v>
      </c>
      <c r="G65">
        <v>-1.77635683940025e-15</v>
      </c>
    </row>
    <row r="66" spans="1:7">
      <c r="B66" t="s">
        <v>40</v>
      </c>
      <c r="C66">
        <v>0</v>
      </c>
      <c r="D66">
        <v>20.5597579648842</v>
      </c>
      <c r="E66">
        <v>1.78253869424365</v>
      </c>
      <c r="F66">
        <v>1.00850516911894</v>
      </c>
      <c r="G66">
        <v>1.04902396301532</v>
      </c>
    </row>
    <row r="67" spans="1:7">
      <c r="B67" t="s">
        <v>41</v>
      </c>
      <c r="C67">
        <v>0</v>
      </c>
      <c r="D67">
        <v>0.37179983537448</v>
      </c>
      <c r="E67">
        <v>9.53665132247038</v>
      </c>
      <c r="F67">
        <v>3.84305044241148</v>
      </c>
      <c r="G67">
        <v>10.6483241910058</v>
      </c>
    </row>
    <row r="68" spans="1:7">
      <c r="B68" t="s">
        <v>42</v>
      </c>
      <c r="C68">
        <v>0</v>
      </c>
      <c r="D68">
        <v>1</v>
      </c>
      <c r="E68">
        <v>0.615904066251645</v>
      </c>
      <c r="F68">
        <v>0.475496341254973</v>
      </c>
      <c r="G68">
        <v>-8.79909116119903e-17</v>
      </c>
    </row>
    <row r="71" spans="1:7">
      <c r="A71" t="s">
        <v>91</v>
      </c>
      <c r="B71" t="s">
        <v>92</v>
      </c>
      <c r="C71">
        <v>30.3433222008537</v>
      </c>
    </row>
    <row r="72" spans="1:7">
      <c r="B72" t="s">
        <v>93</v>
      </c>
      <c r="C72">
        <v>18.0889094048871</v>
      </c>
    </row>
    <row r="73" spans="1:7">
      <c r="B73" t="s">
        <v>94</v>
      </c>
      <c r="C73">
        <v>29.5336870812621</v>
      </c>
    </row>
    <row r="74" spans="1:7">
      <c r="B74" t="s">
        <v>95</v>
      </c>
      <c r="C74">
        <v>18.4519993294462</v>
      </c>
    </row>
    <row r="75" spans="1:7">
      <c r="B75" t="s">
        <v>96</v>
      </c>
      <c r="C75">
        <v>324.870557893883</v>
      </c>
    </row>
    <row r="76" spans="1:7">
      <c r="B76" t="s">
        <v>97</v>
      </c>
      <c r="C76">
        <v>129.403434619874</v>
      </c>
    </row>
    <row r="77" spans="1:7">
      <c r="B77" t="s">
        <v>98</v>
      </c>
      <c r="C77">
        <v>0.398323059678872</v>
      </c>
    </row>
    <row r="78" spans="1:7">
      <c r="B78" t="s">
        <v>38</v>
      </c>
      <c r="C78" t="s">
        <v>44</v>
      </c>
      <c r="D78" t="s">
        <v>100</v>
      </c>
      <c r="E78" t="s">
        <v>48</v>
      </c>
      <c r="F78" t="s">
        <v>49</v>
      </c>
      <c r="G78" t="s">
        <v>50</v>
      </c>
    </row>
    <row r="79" spans="1:7">
      <c r="B79" t="s">
        <v>39</v>
      </c>
      <c r="C79">
        <v>0</v>
      </c>
      <c r="D79">
        <v>29.5336870812621</v>
      </c>
      <c r="E79">
        <v>17.9049251861846</v>
      </c>
      <c r="F79">
        <v>13.4204422849702</v>
      </c>
      <c r="G79">
        <v>7.105427357601e-15</v>
      </c>
    </row>
    <row r="80" spans="1:7">
      <c r="B80" t="s">
        <v>40</v>
      </c>
      <c r="C80">
        <v>0</v>
      </c>
      <c r="D80">
        <v>30.7176366440705</v>
      </c>
      <c r="E80">
        <v>1.78253869424365</v>
      </c>
      <c r="F80">
        <v>1.00850516911894</v>
      </c>
      <c r="G80">
        <v>1.04902396301532</v>
      </c>
    </row>
    <row r="81" spans="1:7">
      <c r="B81" t="s">
        <v>41</v>
      </c>
      <c r="C81">
        <v>0</v>
      </c>
      <c r="D81">
        <v>1.18394956280841</v>
      </c>
      <c r="E81">
        <v>13.4113005893211</v>
      </c>
      <c r="F81">
        <v>5.49298807033334</v>
      </c>
      <c r="G81">
        <v>14.4694662479855</v>
      </c>
    </row>
    <row r="82" spans="1:7">
      <c r="B82" t="s">
        <v>42</v>
      </c>
      <c r="C82">
        <v>0</v>
      </c>
      <c r="D82">
        <v>1</v>
      </c>
      <c r="E82">
        <v>0.606254313486803</v>
      </c>
      <c r="F82">
        <v>0.45441133875509</v>
      </c>
      <c r="G82">
        <v>2.40587209380609e-16</v>
      </c>
    </row>
    <row r="85" spans="1:7">
      <c r="A85" t="s">
        <v>101</v>
      </c>
      <c r="B85" t="s">
        <v>102</v>
      </c>
      <c r="C85">
        <v>27.3851427464418</v>
      </c>
    </row>
    <row r="86" spans="1:7">
      <c r="B86" t="s">
        <v>103</v>
      </c>
      <c r="C86">
        <v>18.596959250727</v>
      </c>
    </row>
    <row r="87" spans="1:7">
      <c r="B87" t="s">
        <v>104</v>
      </c>
      <c r="C87">
        <v>17.0464459544657</v>
      </c>
    </row>
    <row r="88" spans="1:7">
      <c r="B88" t="s">
        <v>105</v>
      </c>
      <c r="C88">
        <v>9.71889757297016</v>
      </c>
    </row>
    <row r="89" spans="1:7">
      <c r="B89" t="s">
        <v>106</v>
      </c>
      <c r="C89">
        <v>112.506543299474</v>
      </c>
    </row>
    <row r="90" spans="1:7">
      <c r="B90" t="s">
        <v>107</v>
      </c>
      <c r="C90">
        <v>42.7393121615321</v>
      </c>
    </row>
    <row r="91" spans="1:7">
      <c r="B91" t="s">
        <v>108</v>
      </c>
      <c r="C91">
        <v>0.379882901990573</v>
      </c>
    </row>
    <row r="92" spans="1:7">
      <c r="B92" t="s">
        <v>38</v>
      </c>
      <c r="C92" t="s">
        <v>44</v>
      </c>
      <c r="D92" t="s">
        <v>110</v>
      </c>
      <c r="E92" t="s">
        <v>49</v>
      </c>
      <c r="F92" t="s">
        <v>50</v>
      </c>
    </row>
    <row r="93" spans="1:7">
      <c r="B93" t="s">
        <v>39</v>
      </c>
      <c r="C93">
        <v>0</v>
      </c>
      <c r="D93">
        <v>17.0464459544657</v>
      </c>
      <c r="E93">
        <v>7.94192143299218</v>
      </c>
      <c r="F93">
        <v>1.77635683940025e-15</v>
      </c>
    </row>
    <row r="94" spans="1:7">
      <c r="B94" t="s">
        <v>40</v>
      </c>
      <c r="C94">
        <v>0</v>
      </c>
      <c r="D94">
        <v>17.3601280060032</v>
      </c>
      <c r="E94">
        <v>1.00850516911894</v>
      </c>
      <c r="F94">
        <v>1.04902396301532</v>
      </c>
    </row>
    <row r="95" spans="1:7">
      <c r="B95" t="s">
        <v>41</v>
      </c>
      <c r="C95">
        <v>0</v>
      </c>
      <c r="D95">
        <v>0.313682051537514</v>
      </c>
      <c r="E95">
        <v>10.1130296905925</v>
      </c>
      <c r="F95">
        <v>8.9909453960075</v>
      </c>
    </row>
    <row r="96" spans="1:7">
      <c r="B96" t="s">
        <v>42</v>
      </c>
      <c r="C96">
        <v>0</v>
      </c>
      <c r="D96">
        <v>1</v>
      </c>
      <c r="E96">
        <v>0.465898959478507</v>
      </c>
      <c r="F96">
        <v>1.0420687362898e-16</v>
      </c>
    </row>
    <row r="99" spans="1:6">
      <c r="A99" t="s">
        <v>111</v>
      </c>
      <c r="B99" t="s">
        <v>112</v>
      </c>
      <c r="C99">
        <v>33.9019070317735</v>
      </c>
    </row>
    <row r="100" spans="1:6">
      <c r="B100" t="s">
        <v>113</v>
      </c>
      <c r="C100">
        <v>17.4172171527294</v>
      </c>
    </row>
    <row r="101" spans="1:6">
      <c r="B101" t="s">
        <v>114</v>
      </c>
      <c r="C101">
        <v>26.4352570344104</v>
      </c>
    </row>
    <row r="102" spans="1:6">
      <c r="B102" t="s">
        <v>115</v>
      </c>
      <c r="C102">
        <v>17.128843216659</v>
      </c>
    </row>
    <row r="103" spans="1:6">
      <c r="B103" t="s">
        <v>116</v>
      </c>
      <c r="C103">
        <v>232.630261902812</v>
      </c>
    </row>
    <row r="104" spans="1:6">
      <c r="B104" t="s">
        <v>117</v>
      </c>
      <c r="C104">
        <v>87.7423965912083</v>
      </c>
    </row>
    <row r="105" spans="1:6">
      <c r="B105" t="s">
        <v>118</v>
      </c>
      <c r="C105">
        <v>0.377175333396071</v>
      </c>
    </row>
    <row r="106" spans="1:6">
      <c r="B106" t="s">
        <v>38</v>
      </c>
      <c r="C106" t="s">
        <v>44</v>
      </c>
      <c r="D106" t="s">
        <v>120</v>
      </c>
      <c r="E106" t="s">
        <v>49</v>
      </c>
      <c r="F106" t="s">
        <v>50</v>
      </c>
    </row>
    <row r="107" spans="1:6">
      <c r="B107" t="s">
        <v>39</v>
      </c>
      <c r="C107">
        <v>0</v>
      </c>
      <c r="D107">
        <v>26.4352570344104</v>
      </c>
      <c r="E107">
        <v>12.1434090586932</v>
      </c>
      <c r="F107">
        <v>-5.32907051820075e-15</v>
      </c>
    </row>
    <row r="108" spans="1:6">
      <c r="B108" t="s">
        <v>40</v>
      </c>
      <c r="C108">
        <v>0</v>
      </c>
      <c r="D108">
        <v>27.4941055630306</v>
      </c>
      <c r="E108">
        <v>1.00850516911894</v>
      </c>
      <c r="F108">
        <v>1.04902396301532</v>
      </c>
    </row>
    <row r="109" spans="1:6">
      <c r="B109" t="s">
        <v>41</v>
      </c>
      <c r="C109">
        <v>0</v>
      </c>
      <c r="D109">
        <v>1.05884852862019</v>
      </c>
      <c r="E109">
        <v>15.3003531448362</v>
      </c>
      <c r="F109">
        <v>13.1924330217085</v>
      </c>
    </row>
    <row r="110" spans="1:6">
      <c r="B110" t="s">
        <v>42</v>
      </c>
      <c r="C110">
        <v>0</v>
      </c>
      <c r="D110">
        <v>1</v>
      </c>
      <c r="E110">
        <v>0.459364137934663</v>
      </c>
      <c r="F110">
        <v>-2.01589510223561e-16</v>
      </c>
    </row>
    <row r="113" spans="1:6">
      <c r="A113" t="s">
        <v>121</v>
      </c>
      <c r="B113" t="s">
        <v>122</v>
      </c>
      <c r="C113">
        <v>39.73252718993</v>
      </c>
    </row>
    <row r="114" spans="1:6">
      <c r="B114" t="s">
        <v>123</v>
      </c>
      <c r="C114">
        <v>15.8242346812424</v>
      </c>
    </row>
    <row r="115" spans="1:6">
      <c r="B115" t="s">
        <v>124</v>
      </c>
      <c r="C115">
        <v>12.5457541553594</v>
      </c>
    </row>
    <row r="116" spans="1:6">
      <c r="B116" t="s">
        <v>125</v>
      </c>
      <c r="C116">
        <v>22.0956176595285</v>
      </c>
    </row>
    <row r="117" spans="1:6">
      <c r="B117" t="s">
        <v>126</v>
      </c>
      <c r="C117">
        <v>110.402636567163</v>
      </c>
    </row>
    <row r="118" spans="1:6">
      <c r="B118" t="s">
        <v>127</v>
      </c>
      <c r="C118">
        <v>78.0892643356609</v>
      </c>
    </row>
    <row r="119" spans="1:6">
      <c r="B119" t="s">
        <v>128</v>
      </c>
      <c r="C119">
        <v>0.707313400872957</v>
      </c>
    </row>
    <row r="120" spans="1:6">
      <c r="B120" t="s">
        <v>38</v>
      </c>
      <c r="C120" t="s">
        <v>44</v>
      </c>
      <c r="D120" t="s">
        <v>130</v>
      </c>
      <c r="E120" t="s">
        <v>50</v>
      </c>
      <c r="F120" t="s">
        <v>131</v>
      </c>
    </row>
    <row r="121" spans="1:6">
      <c r="B121" t="s">
        <v>39</v>
      </c>
      <c r="C121">
        <v>0</v>
      </c>
      <c r="D121">
        <v>11.7233792476924</v>
      </c>
      <c r="E121">
        <v>12.5457541553594</v>
      </c>
      <c r="F121">
        <v>-1.77635683940025e-15</v>
      </c>
    </row>
    <row r="122" spans="1:6">
      <c r="B122" t="s">
        <v>40</v>
      </c>
      <c r="C122">
        <v>0</v>
      </c>
      <c r="D122">
        <v>11.9524123432903</v>
      </c>
      <c r="E122">
        <v>12.8469896997984</v>
      </c>
      <c r="F122">
        <v>0.955457496336257</v>
      </c>
    </row>
    <row r="123" spans="1:6">
      <c r="B123" t="s">
        <v>41</v>
      </c>
      <c r="C123">
        <v>0</v>
      </c>
      <c r="D123">
        <v>0.229033095597997</v>
      </c>
      <c r="E123">
        <v>12.0246147921314</v>
      </c>
      <c r="F123">
        <v>13.5012116516957</v>
      </c>
    </row>
    <row r="124" spans="1:6">
      <c r="B124" t="s">
        <v>42</v>
      </c>
      <c r="C124">
        <v>0</v>
      </c>
      <c r="D124">
        <v>0.934449942388219</v>
      </c>
      <c r="E124">
        <v>1</v>
      </c>
      <c r="F124">
        <v>-1.41590279659785e-16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22.8203655428022</v>
      </c>
      <c r="C2">
        <v>19.7360946291148</v>
      </c>
      <c r="D2">
        <v>24.1578902094103</v>
      </c>
      <c r="E2">
        <v>15.2628385111518</v>
      </c>
      <c r="F2">
        <v>318.884150764216</v>
      </c>
      <c r="G2">
        <v>194.580916576547</v>
      </c>
      <c r="H2">
        <v>0.610193125341059</v>
      </c>
    </row>
    <row r="3" spans="1:8">
      <c r="A3" t="s">
        <v>59</v>
      </c>
      <c r="B3">
        <v>29.7072636078304</v>
      </c>
      <c r="C3">
        <v>18.7945938796679</v>
      </c>
      <c r="D3">
        <v>32.7648548264355</v>
      </c>
      <c r="E3">
        <v>24.3416730624601</v>
      </c>
      <c r="F3">
        <v>504.578764327106</v>
      </c>
      <c r="G3">
        <v>274.820039992758</v>
      </c>
      <c r="H3">
        <v>0.544652409934951</v>
      </c>
    </row>
    <row r="4" spans="1:8">
      <c r="A4" t="s">
        <v>69</v>
      </c>
      <c r="B4">
        <v>21.2085366257906</v>
      </c>
      <c r="C4">
        <v>19.5923601751144</v>
      </c>
      <c r="D4">
        <v>21.9608060556859</v>
      </c>
      <c r="E4">
        <v>11.9073914933444</v>
      </c>
      <c r="F4">
        <v>241.568866612545</v>
      </c>
      <c r="G4">
        <v>119.786204235225</v>
      </c>
      <c r="H4">
        <v>0.49586772465738</v>
      </c>
    </row>
    <row r="5" spans="1:8">
      <c r="A5" t="s">
        <v>79</v>
      </c>
      <c r="B5">
        <v>28.4981342234172</v>
      </c>
      <c r="C5">
        <v>18.5443042559076</v>
      </c>
      <c r="D5">
        <v>31.296744408398</v>
      </c>
      <c r="E5">
        <v>20.2852243232188</v>
      </c>
      <c r="F5">
        <v>413.117026190853</v>
      </c>
      <c r="G5">
        <v>187.500789785959</v>
      </c>
      <c r="H5">
        <v>0.453868463168442</v>
      </c>
    </row>
    <row r="6" spans="1:8">
      <c r="A6" t="s">
        <v>89</v>
      </c>
      <c r="B6">
        <v>23.1229826379997</v>
      </c>
      <c r="C6">
        <v>19.222429713969</v>
      </c>
      <c r="D6">
        <v>20.1879581295097</v>
      </c>
      <c r="E6">
        <v>10.585667381399</v>
      </c>
      <c r="F6">
        <v>177.654031539686</v>
      </c>
      <c r="G6">
        <v>73.594191676041</v>
      </c>
      <c r="H6">
        <v>0.414255680201668</v>
      </c>
    </row>
    <row r="7" spans="1:8">
      <c r="A7" t="s">
        <v>99</v>
      </c>
      <c r="B7">
        <v>30.3433222008537</v>
      </c>
      <c r="C7">
        <v>18.0889094048871</v>
      </c>
      <c r="D7">
        <v>29.5336870812621</v>
      </c>
      <c r="E7">
        <v>18.4519993294462</v>
      </c>
      <c r="F7">
        <v>324.870557893883</v>
      </c>
      <c r="G7">
        <v>129.403434619874</v>
      </c>
      <c r="H7">
        <v>0.398323059678872</v>
      </c>
    </row>
    <row r="8" spans="1:8">
      <c r="A8" t="s">
        <v>109</v>
      </c>
      <c r="B8">
        <v>27.3851427464418</v>
      </c>
      <c r="C8">
        <v>18.596959250727</v>
      </c>
      <c r="D8">
        <v>17.0464459544657</v>
      </c>
      <c r="E8">
        <v>9.71889757297016</v>
      </c>
      <c r="F8">
        <v>112.506543299474</v>
      </c>
      <c r="G8">
        <v>42.7393121615321</v>
      </c>
      <c r="H8">
        <v>0.379882901990573</v>
      </c>
    </row>
    <row r="9" spans="1:8">
      <c r="A9" t="s">
        <v>119</v>
      </c>
      <c r="B9">
        <v>33.9019070317735</v>
      </c>
      <c r="C9">
        <v>17.4172171527294</v>
      </c>
      <c r="D9">
        <v>26.4352570344104</v>
      </c>
      <c r="E9">
        <v>17.128843216659</v>
      </c>
      <c r="F9">
        <v>232.630261902812</v>
      </c>
      <c r="G9">
        <v>87.7423965912083</v>
      </c>
      <c r="H9">
        <v>0.377175333396071</v>
      </c>
    </row>
    <row r="10" spans="1:8">
      <c r="A10" t="s">
        <v>129</v>
      </c>
      <c r="B10">
        <v>39.73252718993</v>
      </c>
      <c r="C10">
        <v>15.8242346812424</v>
      </c>
      <c r="D10">
        <v>12.5457541553594</v>
      </c>
      <c r="E10">
        <v>22.0956176595285</v>
      </c>
      <c r="F10">
        <v>110.402636567163</v>
      </c>
      <c r="G10">
        <v>78.0892643356609</v>
      </c>
      <c r="H10">
        <v>0.707313400872957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2015-05-24T20:40:03Z</dcterms:created>
  <dcterms:modified xsi:type="dcterms:W3CDTF">2015-05-24T20:40:03Z</dcterms:modified>
</cp:coreProperties>
</file>