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<sst xmlns="http://schemas.openxmlformats.org/spreadsheetml/2006/main" count="214" uniqueCount="132">
  <si>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</si>
  <si>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</si>
  <si>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</si>
  <si>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</si>
  <si>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</si>
  <si>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</si>
  <si>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</si>
  <si>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</si>
  <si>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</si>
  <si>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</si>
  <si>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</si>
  <si>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</si>
  <si>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</si>
  <si>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</si>
  <si>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</si>
  <si>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</si>
  <si>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</si>
  <si>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</si>
  <si>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</si>
  <si>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</si>
  <si>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</si>
  <si>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</si>
  <si>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</si>
  <si>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</si>
  <si>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</si>
  <si>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</si>
  <si>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</si>
  <si>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</si>
  <si>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</si>
  <si>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</si>
  <si>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</si>
  <si>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</si>
  <si>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</si>
  <si>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</si>
  <si>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</si>
  <si>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</si>
  <si>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</si>
  <si>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</si>
  <si>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</si>
  <si>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</si>
  <si>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</si>
  <si>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</si>
  <si>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</si>
  <si>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1341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</si>
  <si>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</si>
  <si>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</si>
  <si>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</si>
  <si>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</si>
  <si>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</si>
  <si>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</si>
  <si>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</si>
  <si>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</si>
  <si>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</si>
  <si>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</si>
  <si>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</si>
  <si>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</si>
  <si>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</si>
  <si>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</si>
  <si>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</si>
  <si>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1342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</si>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</sst>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Main!$B$2:$B$318</c:f>
              <c:numCache>
                <c:formatCode>General</c:formatCode>
                <c:ptCount val="317"/>
                <c:pt idx="0">
                  <c:v>11328134.9654429</c:v>
                </c:pt>
                <c:pt idx="1">
                  <c:v>33999951.5164925</c:v>
                </c:pt>
                <c:pt idx="2">
                  <c:v>32538542.1296715</c:v>
                </c:pt>
                <c:pt idx="3">
                  <c:v>30575001.1241881</c:v>
                </c:pt>
                <c:pt idx="4">
                  <c:v>29787323.6895945</c:v>
                </c:pt>
                <c:pt idx="5">
                  <c:v>28167350.5030513</c:v>
                </c:pt>
                <c:pt idx="6">
                  <c:v>27499153.4257576</c:v>
                </c:pt>
                <c:pt idx="7">
                  <c:v>25968064.2319188</c:v>
                </c:pt>
                <c:pt idx="8">
                  <c:v>25340697.6873847</c:v>
                </c:pt>
                <c:pt idx="9">
                  <c:v>23850022.3605192</c:v>
                </c:pt>
                <c:pt idx="10">
                  <c:v>21680608.4067604</c:v>
                </c:pt>
                <c:pt idx="11">
                  <c:v>19838339.2329406</c:v>
                </c:pt>
                <c:pt idx="12">
                  <c:v>19550526.0911658</c:v>
                </c:pt>
                <c:pt idx="13">
                  <c:v>19554273.7238856</c:v>
                </c:pt>
                <c:pt idx="14">
                  <c:v>19179843.3818042</c:v>
                </c:pt>
                <c:pt idx="15">
                  <c:v>19168991.4519664</c:v>
                </c:pt>
                <c:pt idx="16">
                  <c:v>18792653.4858416</c:v>
                </c:pt>
                <c:pt idx="17">
                  <c:v>18774744.2536005</c:v>
                </c:pt>
                <c:pt idx="18">
                  <c:v>18322742.2644122</c:v>
                </c:pt>
                <c:pt idx="19">
                  <c:v>17821310.2186845</c:v>
                </c:pt>
                <c:pt idx="20">
                  <c:v>16913358.2646917</c:v>
                </c:pt>
                <c:pt idx="21">
                  <c:v>16203434.9956541</c:v>
                </c:pt>
                <c:pt idx="22">
                  <c:v>16000880.4607059</c:v>
                </c:pt>
                <c:pt idx="23">
                  <c:v>15828966.115921</c:v>
                </c:pt>
                <c:pt idx="24">
                  <c:v>15883811.5748939</c:v>
                </c:pt>
                <c:pt idx="25">
                  <c:v>15669731.1395204</c:v>
                </c:pt>
                <c:pt idx="26">
                  <c:v>15675851.460482</c:v>
                </c:pt>
                <c:pt idx="27">
                  <c:v>15471296.7516481</c:v>
                </c:pt>
                <c:pt idx="28">
                  <c:v>15365028.1887576</c:v>
                </c:pt>
                <c:pt idx="29">
                  <c:v>15359184.6720871</c:v>
                </c:pt>
                <c:pt idx="30">
                  <c:v>14871139.5977272</c:v>
                </c:pt>
                <c:pt idx="31">
                  <c:v>14484363.3890232</c:v>
                </c:pt>
                <c:pt idx="32">
                  <c:v>14261086.2368933</c:v>
                </c:pt>
                <c:pt idx="33">
                  <c:v>14105767.3658648</c:v>
                </c:pt>
                <c:pt idx="34">
                  <c:v>13974618.6562706</c:v>
                </c:pt>
                <c:pt idx="35">
                  <c:v>13884000.7698557</c:v>
                </c:pt>
                <c:pt idx="36">
                  <c:v>13903852.0161153</c:v>
                </c:pt>
                <c:pt idx="37">
                  <c:v>13788589.0535029</c:v>
                </c:pt>
                <c:pt idx="38">
                  <c:v>13786931.0005489</c:v>
                </c:pt>
                <c:pt idx="39">
                  <c:v>13664200.8206517</c:v>
                </c:pt>
                <c:pt idx="40">
                  <c:v>13450833.7529541</c:v>
                </c:pt>
                <c:pt idx="41">
                  <c:v>13261562.5287116</c:v>
                </c:pt>
                <c:pt idx="42">
                  <c:v>13124191.6727775</c:v>
                </c:pt>
                <c:pt idx="43">
                  <c:v>12989108.4697062</c:v>
                </c:pt>
                <c:pt idx="44">
                  <c:v>12879827.2816764</c:v>
                </c:pt>
                <c:pt idx="45">
                  <c:v>12805403.9527393</c:v>
                </c:pt>
                <c:pt idx="46">
                  <c:v>12773199.5047246</c:v>
                </c:pt>
                <c:pt idx="47">
                  <c:v>12773534.9249745</c:v>
                </c:pt>
                <c:pt idx="48">
                  <c:v>12703280.9072997</c:v>
                </c:pt>
                <c:pt idx="49">
                  <c:v>12619620.7631184</c:v>
                </c:pt>
                <c:pt idx="50">
                  <c:v>12510427.0351233</c:v>
                </c:pt>
                <c:pt idx="51">
                  <c:v>12413243.8065052</c:v>
                </c:pt>
                <c:pt idx="52">
                  <c:v>12333088.4541207</c:v>
                </c:pt>
                <c:pt idx="53">
                  <c:v>12250479.6842108</c:v>
                </c:pt>
                <c:pt idx="54">
                  <c:v>12176759.9853776</c:v>
                </c:pt>
                <c:pt idx="55">
                  <c:v>12121801.1540569</c:v>
                </c:pt>
                <c:pt idx="56">
                  <c:v>12099355.9947045</c:v>
                </c:pt>
                <c:pt idx="57">
                  <c:v>12102668.5049902</c:v>
                </c:pt>
                <c:pt idx="58">
                  <c:v>12050815.1334783</c:v>
                </c:pt>
                <c:pt idx="59">
                  <c:v>11997532.0572102</c:v>
                </c:pt>
                <c:pt idx="60">
                  <c:v>11935315.1618048</c:v>
                </c:pt>
                <c:pt idx="61">
                  <c:v>11880527.5376686</c:v>
                </c:pt>
                <c:pt idx="62">
                  <c:v>11834536.6874969</c:v>
                </c:pt>
                <c:pt idx="63">
                  <c:v>11783973.9276617</c:v>
                </c:pt>
                <c:pt idx="64">
                  <c:v>11735578.1681039</c:v>
                </c:pt>
                <c:pt idx="65">
                  <c:v>11696473.0823131</c:v>
                </c:pt>
                <c:pt idx="66">
                  <c:v>11679137.773222</c:v>
                </c:pt>
                <c:pt idx="67">
                  <c:v>11679121.2219379</c:v>
                </c:pt>
                <c:pt idx="68">
                  <c:v>11645740.6531696</c:v>
                </c:pt>
                <c:pt idx="69">
                  <c:v>11610905.5516195</c:v>
                </c:pt>
                <c:pt idx="70">
                  <c:v>11572184.9112004</c:v>
                </c:pt>
                <c:pt idx="71">
                  <c:v>11538418.4395033</c:v>
                </c:pt>
                <c:pt idx="72">
                  <c:v>11510661.6620063</c:v>
                </c:pt>
                <c:pt idx="73">
                  <c:v>11479300.395925</c:v>
                </c:pt>
                <c:pt idx="74">
                  <c:v>11447761.0434147</c:v>
                </c:pt>
                <c:pt idx="75">
                  <c:v>11420817.5380468</c:v>
                </c:pt>
                <c:pt idx="76">
                  <c:v>11407111.1637181</c:v>
                </c:pt>
                <c:pt idx="77">
                  <c:v>11394719.6500055</c:v>
                </c:pt>
                <c:pt idx="78">
                  <c:v>11374102.7170376</c:v>
                </c:pt>
                <c:pt idx="79">
                  <c:v>11351438.8260026</c:v>
                </c:pt>
                <c:pt idx="80">
                  <c:v>11327049.8936257</c:v>
                </c:pt>
                <c:pt idx="81">
                  <c:v>11306351.2281382</c:v>
                </c:pt>
                <c:pt idx="82">
                  <c:v>11289718.7060539</c:v>
                </c:pt>
                <c:pt idx="83">
                  <c:v>11270381.0804591</c:v>
                </c:pt>
                <c:pt idx="84">
                  <c:v>11250073.8133334</c:v>
                </c:pt>
                <c:pt idx="85">
                  <c:v>11231655.5281372</c:v>
                </c:pt>
                <c:pt idx="86">
                  <c:v>11221735.5038396</c:v>
                </c:pt>
                <c:pt idx="87">
                  <c:v>11212799.4284221</c:v>
                </c:pt>
                <c:pt idx="88">
                  <c:v>11199008.5385294</c:v>
                </c:pt>
                <c:pt idx="89">
                  <c:v>11184324.211395</c:v>
                </c:pt>
                <c:pt idx="90">
                  <c:v>11168688.2483298</c:v>
                </c:pt>
                <c:pt idx="91">
                  <c:v>11155483.0805343</c:v>
                </c:pt>
                <c:pt idx="92">
                  <c:v>11145367.4184163</c:v>
                </c:pt>
                <c:pt idx="93">
                  <c:v>11133661.2764015</c:v>
                </c:pt>
                <c:pt idx="94">
                  <c:v>11120793.008225</c:v>
                </c:pt>
                <c:pt idx="95">
                  <c:v>11108717.7545156</c:v>
                </c:pt>
                <c:pt idx="96">
                  <c:v>11102534.544393</c:v>
                </c:pt>
                <c:pt idx="97">
                  <c:v>11095870.5108474</c:v>
                </c:pt>
                <c:pt idx="98">
                  <c:v>11090084.3421076</c:v>
                </c:pt>
                <c:pt idx="99">
                  <c:v>11081215.3651004</c:v>
                </c:pt>
                <c:pt idx="100">
                  <c:v>11072071.7653947</c:v>
                </c:pt>
                <c:pt idx="101">
                  <c:v>11062542.0226822</c:v>
                </c:pt>
                <c:pt idx="102">
                  <c:v>11054846.1980214</c:v>
                </c:pt>
                <c:pt idx="103">
                  <c:v>11049059.5194139</c:v>
                </c:pt>
                <c:pt idx="104">
                  <c:v>11040409.2874847</c:v>
                </c:pt>
                <c:pt idx="105">
                  <c:v>11032323.6783241</c:v>
                </c:pt>
                <c:pt idx="106">
                  <c:v>11026887.9677366</c:v>
                </c:pt>
                <c:pt idx="107">
                  <c:v>11022663.7632915</c:v>
                </c:pt>
                <c:pt idx="108">
                  <c:v>11018213.0946676</c:v>
                </c:pt>
                <c:pt idx="109">
                  <c:v>11014440.4854255</c:v>
                </c:pt>
                <c:pt idx="110">
                  <c:v>11009259.7379752</c:v>
                </c:pt>
                <c:pt idx="111">
                  <c:v>11004033.3175698</c:v>
                </c:pt>
                <c:pt idx="112">
                  <c:v>10998587.9027048</c:v>
                </c:pt>
                <c:pt idx="113">
                  <c:v>10994267.0970499</c:v>
                </c:pt>
                <c:pt idx="114">
                  <c:v>10989541.949616</c:v>
                </c:pt>
                <c:pt idx="115">
                  <c:v>10984718.9952726</c:v>
                </c:pt>
                <c:pt idx="116">
                  <c:v>10981220.8559999</c:v>
                </c:pt>
                <c:pt idx="117">
                  <c:v>10978341.1972426</c:v>
                </c:pt>
                <c:pt idx="118">
                  <c:v>10975540.6272048</c:v>
                </c:pt>
                <c:pt idx="119">
                  <c:v>10973237.4112255</c:v>
                </c:pt>
                <c:pt idx="120">
                  <c:v>10970037.1028216</c:v>
                </c:pt>
                <c:pt idx="121">
                  <c:v>10967040.3402997</c:v>
                </c:pt>
                <c:pt idx="122">
                  <c:v>10964222.8489438</c:v>
                </c:pt>
                <c:pt idx="123">
                  <c:v>10962415.1357975</c:v>
                </c:pt>
                <c:pt idx="124">
                  <c:v>10960217.4657022</c:v>
                </c:pt>
                <c:pt idx="125">
                  <c:v>10957756.9879924</c:v>
                </c:pt>
                <c:pt idx="126">
                  <c:v>10955881.8317333</c:v>
                </c:pt>
                <c:pt idx="127">
                  <c:v>10954465.9080405</c:v>
                </c:pt>
                <c:pt idx="128">
                  <c:v>10953038.9501991</c:v>
                </c:pt>
                <c:pt idx="129">
                  <c:v>10951907.0627128</c:v>
                </c:pt>
                <c:pt idx="130">
                  <c:v>10950639.4279178</c:v>
                </c:pt>
                <c:pt idx="131">
                  <c:v>10949429.1648361</c:v>
                </c:pt>
                <c:pt idx="132">
                  <c:v>10948225.4929544</c:v>
                </c:pt>
                <c:pt idx="133">
                  <c:v>10947364.6095448</c:v>
                </c:pt>
                <c:pt idx="134">
                  <c:v>10946599.8208804</c:v>
                </c:pt>
                <c:pt idx="135">
                  <c:v>10945717.884265</c:v>
                </c:pt>
                <c:pt idx="136">
                  <c:v>10945092.7736991</c:v>
                </c:pt>
                <c:pt idx="137">
                  <c:v>10944560.6811564</c:v>
                </c:pt>
                <c:pt idx="138">
                  <c:v>10944185.2348575</c:v>
                </c:pt>
                <c:pt idx="139">
                  <c:v>10943917.628786</c:v>
                </c:pt>
                <c:pt idx="140">
                  <c:v>10943869.2044853</c:v>
                </c:pt>
                <c:pt idx="141">
                  <c:v>10943344.6379142</c:v>
                </c:pt>
                <c:pt idx="142">
                  <c:v>10943056.4171146</c:v>
                </c:pt>
                <c:pt idx="143">
                  <c:v>10943049.5474545</c:v>
                </c:pt>
                <c:pt idx="144">
                  <c:v>10943025.2916314</c:v>
                </c:pt>
                <c:pt idx="145">
                  <c:v>10942786.1852633</c:v>
                </c:pt>
                <c:pt idx="146">
                  <c:v>10942686.2012352</c:v>
                </c:pt>
                <c:pt idx="147">
                  <c:v>10942735.1919455</c:v>
                </c:pt>
                <c:pt idx="148">
                  <c:v>10942568.6524247</c:v>
                </c:pt>
                <c:pt idx="149">
                  <c:v>10942526.7368159</c:v>
                </c:pt>
                <c:pt idx="150">
                  <c:v>10942550.6000365</c:v>
                </c:pt>
                <c:pt idx="151">
                  <c:v>10942550.672043</c:v>
                </c:pt>
                <c:pt idx="152">
                  <c:v>10942578.4627423</c:v>
                </c:pt>
                <c:pt idx="153">
                  <c:v>10942680.8992967</c:v>
                </c:pt>
                <c:pt idx="154">
                  <c:v>10942572.426263</c:v>
                </c:pt>
                <c:pt idx="155">
                  <c:v>10942607.2421617</c:v>
                </c:pt>
                <c:pt idx="156">
                  <c:v>10942530.6634471</c:v>
                </c:pt>
                <c:pt idx="157">
                  <c:v>10942532.4848474</c:v>
                </c:pt>
                <c:pt idx="158">
                  <c:v>10942552.0701996</c:v>
                </c:pt>
                <c:pt idx="159">
                  <c:v>10942514.8515047</c:v>
                </c:pt>
                <c:pt idx="160">
                  <c:v>10942516.8187991</c:v>
                </c:pt>
                <c:pt idx="161">
                  <c:v>10942515.2854109</c:v>
                </c:pt>
                <c:pt idx="162">
                  <c:v>10942508.6961032</c:v>
                </c:pt>
                <c:pt idx="163">
                  <c:v>10942513.449716</c:v>
                </c:pt>
                <c:pt idx="164">
                  <c:v>10942511.8228549</c:v>
                </c:pt>
                <c:pt idx="165">
                  <c:v>10942511.1847034</c:v>
                </c:pt>
                <c:pt idx="166">
                  <c:v>10942514.1771227</c:v>
                </c:pt>
                <c:pt idx="167">
                  <c:v>10942506.960271</c:v>
                </c:pt>
                <c:pt idx="168">
                  <c:v>10942505.6017842</c:v>
                </c:pt>
                <c:pt idx="169">
                  <c:v>10942507.967729</c:v>
                </c:pt>
                <c:pt idx="170">
                  <c:v>10942504.0283164</c:v>
                </c:pt>
                <c:pt idx="171">
                  <c:v>10942503.8320003</c:v>
                </c:pt>
                <c:pt idx="172">
                  <c:v>10942503.9799365</c:v>
                </c:pt>
                <c:pt idx="173">
                  <c:v>10942501.3577207</c:v>
                </c:pt>
                <c:pt idx="174">
                  <c:v>10942503.7807125</c:v>
                </c:pt>
                <c:pt idx="175">
                  <c:v>10942501.9415538</c:v>
                </c:pt>
                <c:pt idx="176">
                  <c:v>10942502.587927</c:v>
                </c:pt>
                <c:pt idx="177">
                  <c:v>10942503.3630956</c:v>
                </c:pt>
                <c:pt idx="178">
                  <c:v>10942501.109691</c:v>
                </c:pt>
                <c:pt idx="179">
                  <c:v>10942501.0689115</c:v>
                </c:pt>
                <c:pt idx="180">
                  <c:v>10942500.8482358</c:v>
                </c:pt>
                <c:pt idx="181">
                  <c:v>10942501.7313879</c:v>
                </c:pt>
                <c:pt idx="182">
                  <c:v>10942502.2982126</c:v>
                </c:pt>
                <c:pt idx="183">
                  <c:v>10942500.4966065</c:v>
                </c:pt>
                <c:pt idx="184">
                  <c:v>10942502.5581502</c:v>
                </c:pt>
                <c:pt idx="185">
                  <c:v>10942500.4048792</c:v>
                </c:pt>
                <c:pt idx="186">
                  <c:v>10942501.1493133</c:v>
                </c:pt>
                <c:pt idx="187">
                  <c:v>10942502.5192883</c:v>
                </c:pt>
                <c:pt idx="188">
                  <c:v>10942500.1965074</c:v>
                </c:pt>
                <c:pt idx="189">
                  <c:v>10942500.5857237</c:v>
                </c:pt>
                <c:pt idx="190">
                  <c:v>10942500.0664661</c:v>
                </c:pt>
                <c:pt idx="191">
                  <c:v>10942499.8675398</c:v>
                </c:pt>
                <c:pt idx="192">
                  <c:v>10942499.8651875</c:v>
                </c:pt>
                <c:pt idx="193">
                  <c:v>10942499.930618</c:v>
                </c:pt>
                <c:pt idx="194">
                  <c:v>10942500.155319</c:v>
                </c:pt>
                <c:pt idx="195">
                  <c:v>10942499.8250689</c:v>
                </c:pt>
                <c:pt idx="196">
                  <c:v>10942499.7612879</c:v>
                </c:pt>
                <c:pt idx="197">
                  <c:v>10942500.0703471</c:v>
                </c:pt>
                <c:pt idx="198">
                  <c:v>10942500.2522262</c:v>
                </c:pt>
                <c:pt idx="199">
                  <c:v>10942499.7061062</c:v>
                </c:pt>
                <c:pt idx="200">
                  <c:v>10942500.007727</c:v>
                </c:pt>
                <c:pt idx="201">
                  <c:v>10942499.6986651</c:v>
                </c:pt>
                <c:pt idx="202">
                  <c:v>10942500.2409609</c:v>
                </c:pt>
                <c:pt idx="203">
                  <c:v>10942499.5720887</c:v>
                </c:pt>
                <c:pt idx="204">
                  <c:v>10942499.6191293</c:v>
                </c:pt>
                <c:pt idx="205">
                  <c:v>10942499.5157118</c:v>
                </c:pt>
                <c:pt idx="206">
                  <c:v>10942499.5177286</c:v>
                </c:pt>
                <c:pt idx="207">
                  <c:v>10942499.5965151</c:v>
                </c:pt>
                <c:pt idx="208">
                  <c:v>10942499.4263873</c:v>
                </c:pt>
                <c:pt idx="209">
                  <c:v>10942499.4519887</c:v>
                </c:pt>
                <c:pt idx="210">
                  <c:v>10942499.4403678</c:v>
                </c:pt>
                <c:pt idx="211">
                  <c:v>10942499.5163466</c:v>
                </c:pt>
                <c:pt idx="212">
                  <c:v>10942499.4760672</c:v>
                </c:pt>
                <c:pt idx="213">
                  <c:v>10942499.4253761</c:v>
                </c:pt>
                <c:pt idx="214">
                  <c:v>10942499.405952</c:v>
                </c:pt>
                <c:pt idx="215">
                  <c:v>10942499.4128905</c:v>
                </c:pt>
                <c:pt idx="216">
                  <c:v>10942499.3904792</c:v>
                </c:pt>
                <c:pt idx="217">
                  <c:v>10942499.4165442</c:v>
                </c:pt>
                <c:pt idx="218">
                  <c:v>10942499.362024</c:v>
                </c:pt>
                <c:pt idx="219">
                  <c:v>10942499.4129065</c:v>
                </c:pt>
                <c:pt idx="220">
                  <c:v>10942499.3693385</c:v>
                </c:pt>
                <c:pt idx="221">
                  <c:v>10942499.362783</c:v>
                </c:pt>
                <c:pt idx="222">
                  <c:v>10942499.3803616</c:v>
                </c:pt>
                <c:pt idx="223">
                  <c:v>10942499.3767855</c:v>
                </c:pt>
                <c:pt idx="224">
                  <c:v>10942499.364108</c:v>
                </c:pt>
                <c:pt idx="225">
                  <c:v>10942499.361807</c:v>
                </c:pt>
                <c:pt idx="226">
                  <c:v>10942499.3568664</c:v>
                </c:pt>
                <c:pt idx="227">
                  <c:v>10942499.3549909</c:v>
                </c:pt>
                <c:pt idx="228">
                  <c:v>10942499.3600126</c:v>
                </c:pt>
                <c:pt idx="229">
                  <c:v>10942499.3544275</c:v>
                </c:pt>
                <c:pt idx="230">
                  <c:v>10942499.3520531</c:v>
                </c:pt>
                <c:pt idx="231">
                  <c:v>10942499.3615547</c:v>
                </c:pt>
                <c:pt idx="232">
                  <c:v>10942499.3504331</c:v>
                </c:pt>
                <c:pt idx="233">
                  <c:v>10942499.3538561</c:v>
                </c:pt>
                <c:pt idx="234">
                  <c:v>10942499.3480584</c:v>
                </c:pt>
                <c:pt idx="235">
                  <c:v>10942499.3510591</c:v>
                </c:pt>
                <c:pt idx="236">
                  <c:v>10942499.3527737</c:v>
                </c:pt>
                <c:pt idx="237">
                  <c:v>10942499.3458013</c:v>
                </c:pt>
                <c:pt idx="238">
                  <c:v>10942499.3528511</c:v>
                </c:pt>
                <c:pt idx="239">
                  <c:v>10942499.3452638</c:v>
                </c:pt>
                <c:pt idx="240">
                  <c:v>10942499.3556391</c:v>
                </c:pt>
                <c:pt idx="241">
                  <c:v>10942499.3458613</c:v>
                </c:pt>
                <c:pt idx="242">
                  <c:v>10942499.3477582</c:v>
                </c:pt>
                <c:pt idx="243">
                  <c:v>10942499.3469064</c:v>
                </c:pt>
                <c:pt idx="244">
                  <c:v>10942499.3447602</c:v>
                </c:pt>
                <c:pt idx="245">
                  <c:v>10942499.3417996</c:v>
                </c:pt>
                <c:pt idx="246">
                  <c:v>10942499.3419837</c:v>
                </c:pt>
                <c:pt idx="247">
                  <c:v>10942499.3423316</c:v>
                </c:pt>
                <c:pt idx="248">
                  <c:v>10942499.3412988</c:v>
                </c:pt>
                <c:pt idx="249">
                  <c:v>10942499.3413648</c:v>
                </c:pt>
                <c:pt idx="250">
                  <c:v>10942499.3414777</c:v>
                </c:pt>
                <c:pt idx="251">
                  <c:v>10942499.3412389</c:v>
                </c:pt>
                <c:pt idx="252">
                  <c:v>10942499.3417064</c:v>
                </c:pt>
                <c:pt idx="253">
                  <c:v>10942499.3415325</c:v>
                </c:pt>
                <c:pt idx="254">
                  <c:v>10942499.3411647</c:v>
                </c:pt>
                <c:pt idx="255">
                  <c:v>10942499.341079</c:v>
                </c:pt>
                <c:pt idx="256">
                  <c:v>10942499.3415694</c:v>
                </c:pt>
                <c:pt idx="257">
                  <c:v>10942499.3407258</c:v>
                </c:pt>
                <c:pt idx="258">
                  <c:v>10942499.3402398</c:v>
                </c:pt>
                <c:pt idx="259">
                  <c:v>10942499.3402992</c:v>
                </c:pt>
                <c:pt idx="260">
                  <c:v>10942499.3404741</c:v>
                </c:pt>
                <c:pt idx="261">
                  <c:v>10942499.3402393</c:v>
                </c:pt>
                <c:pt idx="262">
                  <c:v>10942499.3405063</c:v>
                </c:pt>
                <c:pt idx="263">
                  <c:v>10942499.3403076</c:v>
                </c:pt>
                <c:pt idx="264">
                  <c:v>10942499.3405092</c:v>
                </c:pt>
                <c:pt idx="265">
                  <c:v>10942499.3404209</c:v>
                </c:pt>
                <c:pt idx="266">
                  <c:v>10942499.3404859</c:v>
                </c:pt>
                <c:pt idx="267">
                  <c:v>10942499.340475</c:v>
                </c:pt>
                <c:pt idx="268">
                  <c:v>10942499.3402963</c:v>
                </c:pt>
                <c:pt idx="269">
                  <c:v>10942499.3403453</c:v>
                </c:pt>
                <c:pt idx="270">
                  <c:v>10942499.3401245</c:v>
                </c:pt>
                <c:pt idx="271">
                  <c:v>10942499.3400899</c:v>
                </c:pt>
                <c:pt idx="272">
                  <c:v>10942499.3401364</c:v>
                </c:pt>
                <c:pt idx="273">
                  <c:v>10942499.3399986</c:v>
                </c:pt>
                <c:pt idx="274">
                  <c:v>10942499.3400759</c:v>
                </c:pt>
                <c:pt idx="275">
                  <c:v>10942499.34009</c:v>
                </c:pt>
                <c:pt idx="276">
                  <c:v>10942499.3400798</c:v>
                </c:pt>
                <c:pt idx="277">
                  <c:v>10942499.340067</c:v>
                </c:pt>
                <c:pt idx="278">
                  <c:v>10942499.3400376</c:v>
                </c:pt>
                <c:pt idx="279">
                  <c:v>10942499.340092</c:v>
                </c:pt>
                <c:pt idx="280">
                  <c:v>10942499.3399776</c:v>
                </c:pt>
                <c:pt idx="281">
                  <c:v>10942499.3399693</c:v>
                </c:pt>
                <c:pt idx="282">
                  <c:v>10942499.3399694</c:v>
                </c:pt>
                <c:pt idx="283">
                  <c:v>10942499.3399827</c:v>
                </c:pt>
                <c:pt idx="284">
                  <c:v>10942499.3399682</c:v>
                </c:pt>
                <c:pt idx="285">
                  <c:v>10942499.3399871</c:v>
                </c:pt>
                <c:pt idx="286">
                  <c:v>10942499.3399367</c:v>
                </c:pt>
                <c:pt idx="287">
                  <c:v>10942499.339893</c:v>
                </c:pt>
                <c:pt idx="288">
                  <c:v>10942499.3399189</c:v>
                </c:pt>
                <c:pt idx="289">
                  <c:v>10942499.3399078</c:v>
                </c:pt>
                <c:pt idx="290">
                  <c:v>10942499.3398919</c:v>
                </c:pt>
                <c:pt idx="291">
                  <c:v>10942499.3398976</c:v>
                </c:pt>
                <c:pt idx="292">
                  <c:v>10942499.3398974</c:v>
                </c:pt>
                <c:pt idx="293">
                  <c:v>10942499.3398969</c:v>
                </c:pt>
                <c:pt idx="294">
                  <c:v>10942499.3398954</c:v>
                </c:pt>
                <c:pt idx="295">
                  <c:v>10942499.3398927</c:v>
                </c:pt>
                <c:pt idx="296">
                  <c:v>10942499.3398933</c:v>
                </c:pt>
                <c:pt idx="297">
                  <c:v>10942499.3398958</c:v>
                </c:pt>
                <c:pt idx="298">
                  <c:v>10942499.3398904</c:v>
                </c:pt>
                <c:pt idx="299">
                  <c:v>10942499.3398922</c:v>
                </c:pt>
                <c:pt idx="300">
                  <c:v>10942499.3398913</c:v>
                </c:pt>
                <c:pt idx="301">
                  <c:v>10942499.3398928</c:v>
                </c:pt>
                <c:pt idx="302">
                  <c:v>10942499.3398908</c:v>
                </c:pt>
                <c:pt idx="303">
                  <c:v>10942499.339888</c:v>
                </c:pt>
                <c:pt idx="304">
                  <c:v>10942499.3398874</c:v>
                </c:pt>
                <c:pt idx="305">
                  <c:v>10942499.3398862</c:v>
                </c:pt>
                <c:pt idx="306">
                  <c:v>10942499.3398838</c:v>
                </c:pt>
                <c:pt idx="307">
                  <c:v>10942499.3398815</c:v>
                </c:pt>
                <c:pt idx="308">
                  <c:v>10942499.3398827</c:v>
                </c:pt>
                <c:pt idx="309">
                  <c:v>10942499.339882</c:v>
                </c:pt>
                <c:pt idx="310">
                  <c:v>10942499.3398807</c:v>
                </c:pt>
                <c:pt idx="311">
                  <c:v>10942499.339881</c:v>
                </c:pt>
                <c:pt idx="312">
                  <c:v>10942499.3398789</c:v>
                </c:pt>
                <c:pt idx="313">
                  <c:v>10942499.3398795</c:v>
                </c:pt>
                <c:pt idx="314">
                  <c:v>10942499.3398795</c:v>
                </c:pt>
                <c:pt idx="315">
                  <c:v>10942499.3398789</c:v>
                </c:pt>
                <c:pt idx="316">
                  <c:v>10942499.3398792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Main!$C$2:$C$318</c:f>
              <c:numCache>
                <c:formatCode>General</c:formatCode>
                <c:ptCount val="317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464521.720022186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509426.289280636</c:v>
                </c:pt>
                <c:pt idx="33">
                  <c:v>512994.869084463</c:v>
                </c:pt>
                <c:pt idx="34">
                  <c:v>516553.551951347</c:v>
                </c:pt>
                <c:pt idx="35">
                  <c:v>519867.236798684</c:v>
                </c:pt>
                <c:pt idx="36">
                  <c:v>519261.198539392</c:v>
                </c:pt>
                <c:pt idx="37">
                  <c:v>522340.342792335</c:v>
                </c:pt>
                <c:pt idx="38">
                  <c:v>522386.603205095</c:v>
                </c:pt>
                <c:pt idx="39">
                  <c:v>526795.441176196</c:v>
                </c:pt>
                <c:pt idx="40">
                  <c:v>536901.555816841</c:v>
                </c:pt>
                <c:pt idx="41">
                  <c:v>547432.033692999</c:v>
                </c:pt>
                <c:pt idx="42">
                  <c:v>555162.318016438</c:v>
                </c:pt>
                <c:pt idx="43">
                  <c:v>563700.017193018</c:v>
                </c:pt>
                <c:pt idx="44">
                  <c:v>572177.732480186</c:v>
                </c:pt>
                <c:pt idx="45">
                  <c:v>577862.406766868</c:v>
                </c:pt>
                <c:pt idx="46">
                  <c:v>580780.786915548</c:v>
                </c:pt>
                <c:pt idx="47">
                  <c:v>580771.808290196</c:v>
                </c:pt>
                <c:pt idx="48">
                  <c:v>587821.825480278</c:v>
                </c:pt>
                <c:pt idx="49">
                  <c:v>595516.008414039</c:v>
                </c:pt>
                <c:pt idx="50">
                  <c:v>605440.18777617</c:v>
                </c:pt>
                <c:pt idx="51">
                  <c:v>615116.98885577</c:v>
                </c:pt>
                <c:pt idx="52">
                  <c:v>624891.831352387</c:v>
                </c:pt>
                <c:pt idx="53">
                  <c:v>635520.913568666</c:v>
                </c:pt>
                <c:pt idx="54">
                  <c:v>644728.033486175</c:v>
                </c:pt>
                <c:pt idx="55">
                  <c:v>652361.4957925</c:v>
                </c:pt>
                <c:pt idx="56">
                  <c:v>655542.247809484</c:v>
                </c:pt>
                <c:pt idx="57">
                  <c:v>655545.716399968</c:v>
                </c:pt>
                <c:pt idx="58">
                  <c:v>661596.732235696</c:v>
                </c:pt>
                <c:pt idx="59">
                  <c:v>669582.922091014</c:v>
                </c:pt>
                <c:pt idx="60">
                  <c:v>680438.196932596</c:v>
                </c:pt>
                <c:pt idx="61">
                  <c:v>690881.276711033</c:v>
                </c:pt>
                <c:pt idx="62">
                  <c:v>698994.179989717</c:v>
                </c:pt>
                <c:pt idx="63">
                  <c:v>708519.87158188</c:v>
                </c:pt>
                <c:pt idx="64">
                  <c:v>719212.719650882</c:v>
                </c:pt>
                <c:pt idx="65">
                  <c:v>728010.61238456</c:v>
                </c:pt>
                <c:pt idx="66">
                  <c:v>732083.573514395</c:v>
                </c:pt>
                <c:pt idx="67">
                  <c:v>732504.631379862</c:v>
                </c:pt>
                <c:pt idx="68">
                  <c:v>741872.821502466</c:v>
                </c:pt>
                <c:pt idx="69">
                  <c:v>751122.656539535</c:v>
                </c:pt>
                <c:pt idx="70">
                  <c:v>761134.594396864</c:v>
                </c:pt>
                <c:pt idx="71">
                  <c:v>770098.298233041</c:v>
                </c:pt>
                <c:pt idx="72">
                  <c:v>779139.256401341</c:v>
                </c:pt>
                <c:pt idx="73">
                  <c:v>789916.469506955</c:v>
                </c:pt>
                <c:pt idx="74">
                  <c:v>800373.71166141</c:v>
                </c:pt>
                <c:pt idx="75">
                  <c:v>810122.328370245</c:v>
                </c:pt>
                <c:pt idx="76">
                  <c:v>815465.613537365</c:v>
                </c:pt>
                <c:pt idx="77">
                  <c:v>820209.272645803</c:v>
                </c:pt>
                <c:pt idx="78">
                  <c:v>826724.799555666</c:v>
                </c:pt>
                <c:pt idx="79">
                  <c:v>835672.184375993</c:v>
                </c:pt>
                <c:pt idx="80">
                  <c:v>846698.625486498</c:v>
                </c:pt>
                <c:pt idx="81">
                  <c:v>857002.477062564</c:v>
                </c:pt>
                <c:pt idx="82">
                  <c:v>864282.243646028</c:v>
                </c:pt>
                <c:pt idx="83">
                  <c:v>872978.564194879</c:v>
                </c:pt>
                <c:pt idx="84">
                  <c:v>883760.882958492</c:v>
                </c:pt>
                <c:pt idx="85">
                  <c:v>893695.676318734</c:v>
                </c:pt>
                <c:pt idx="86">
                  <c:v>899226.277367217</c:v>
                </c:pt>
                <c:pt idx="87">
                  <c:v>904423.569259982</c:v>
                </c:pt>
                <c:pt idx="88">
                  <c:v>914357.411526859</c:v>
                </c:pt>
                <c:pt idx="89">
                  <c:v>924052.549549311</c:v>
                </c:pt>
                <c:pt idx="90">
                  <c:v>933929.089266412</c:v>
                </c:pt>
                <c:pt idx="91">
                  <c:v>942165.837111429</c:v>
                </c:pt>
                <c:pt idx="92">
                  <c:v>950265.082145903</c:v>
                </c:pt>
                <c:pt idx="93">
                  <c:v>960293.102296382</c:v>
                </c:pt>
                <c:pt idx="94">
                  <c:v>970534.215992523</c:v>
                </c:pt>
                <c:pt idx="95">
                  <c:v>981097.920609745</c:v>
                </c:pt>
                <c:pt idx="96">
                  <c:v>985730.230728513</c:v>
                </c:pt>
                <c:pt idx="97">
                  <c:v>991942.899337818</c:v>
                </c:pt>
                <c:pt idx="98">
                  <c:v>997464.610474718</c:v>
                </c:pt>
                <c:pt idx="99">
                  <c:v>1004388.29523772</c:v>
                </c:pt>
                <c:pt idx="100">
                  <c:v>1013297.27267729</c:v>
                </c:pt>
                <c:pt idx="101">
                  <c:v>1024205.06307851</c:v>
                </c:pt>
                <c:pt idx="102">
                  <c:v>1034269.35836403</c:v>
                </c:pt>
                <c:pt idx="103">
                  <c:v>1040385.77122315</c:v>
                </c:pt>
                <c:pt idx="104">
                  <c:v>1050446.09859406</c:v>
                </c:pt>
                <c:pt idx="105">
                  <c:v>1060684.03912061</c:v>
                </c:pt>
                <c:pt idx="106">
                  <c:v>1067952.42591779</c:v>
                </c:pt>
                <c:pt idx="107">
                  <c:v>1074907.97438388</c:v>
                </c:pt>
                <c:pt idx="108">
                  <c:v>1081327.18104344</c:v>
                </c:pt>
                <c:pt idx="109">
                  <c:v>1086937.35973424</c:v>
                </c:pt>
                <c:pt idx="110">
                  <c:v>1097196.34312729</c:v>
                </c:pt>
                <c:pt idx="111">
                  <c:v>1106369.58423874</c:v>
                </c:pt>
                <c:pt idx="112">
                  <c:v>1115055.8220531</c:v>
                </c:pt>
                <c:pt idx="113">
                  <c:v>1121244.11426338</c:v>
                </c:pt>
                <c:pt idx="114">
                  <c:v>1131398.0269873</c:v>
                </c:pt>
                <c:pt idx="115">
                  <c:v>1142333.32135574</c:v>
                </c:pt>
                <c:pt idx="116">
                  <c:v>1150691.49310395</c:v>
                </c:pt>
                <c:pt idx="117">
                  <c:v>1156485.87519998</c:v>
                </c:pt>
                <c:pt idx="118">
                  <c:v>1163852.49749518</c:v>
                </c:pt>
                <c:pt idx="119">
                  <c:v>1170180.28180567</c:v>
                </c:pt>
                <c:pt idx="120">
                  <c:v>1176722.94131924</c:v>
                </c:pt>
                <c:pt idx="121">
                  <c:v>1185104.78682706</c:v>
                </c:pt>
                <c:pt idx="122">
                  <c:v>1195382.29926304</c:v>
                </c:pt>
                <c:pt idx="123">
                  <c:v>1204331.55493198</c:v>
                </c:pt>
                <c:pt idx="124">
                  <c:v>1211129.92604623</c:v>
                </c:pt>
                <c:pt idx="125">
                  <c:v>1219605.32325515</c:v>
                </c:pt>
                <c:pt idx="126">
                  <c:v>1226565.47739097</c:v>
                </c:pt>
                <c:pt idx="127">
                  <c:v>1234083.41774014</c:v>
                </c:pt>
                <c:pt idx="128">
                  <c:v>1240163.71037379</c:v>
                </c:pt>
                <c:pt idx="129">
                  <c:v>1245272.16633039</c:v>
                </c:pt>
                <c:pt idx="130">
                  <c:v>1255558.14759182</c:v>
                </c:pt>
                <c:pt idx="131">
                  <c:v>1263340.99276075</c:v>
                </c:pt>
                <c:pt idx="132">
                  <c:v>1268962.340219</c:v>
                </c:pt>
                <c:pt idx="133">
                  <c:v>1270385.5681045</c:v>
                </c:pt>
                <c:pt idx="134">
                  <c:v>1277124.34682815</c:v>
                </c:pt>
                <c:pt idx="135">
                  <c:v>1285874.43969628</c:v>
                </c:pt>
                <c:pt idx="136">
                  <c:v>1293322.98990839</c:v>
                </c:pt>
                <c:pt idx="137">
                  <c:v>1297170.65613103</c:v>
                </c:pt>
                <c:pt idx="138">
                  <c:v>1303383.20907219</c:v>
                </c:pt>
                <c:pt idx="139">
                  <c:v>1308318.25246251</c:v>
                </c:pt>
                <c:pt idx="140">
                  <c:v>1307428.36347804</c:v>
                </c:pt>
                <c:pt idx="141">
                  <c:v>1310675.6110976</c:v>
                </c:pt>
                <c:pt idx="142">
                  <c:v>1318315.70853211</c:v>
                </c:pt>
                <c:pt idx="143">
                  <c:v>1327249.78095125</c:v>
                </c:pt>
                <c:pt idx="144">
                  <c:v>1327638.78867541</c:v>
                </c:pt>
                <c:pt idx="145">
                  <c:v>1330133.07719539</c:v>
                </c:pt>
                <c:pt idx="146">
                  <c:v>1330555.01461107</c:v>
                </c:pt>
                <c:pt idx="147">
                  <c:v>1332147.56579537</c:v>
                </c:pt>
                <c:pt idx="148">
                  <c:v>1331921.20506885</c:v>
                </c:pt>
                <c:pt idx="149">
                  <c:v>1330227.17585604</c:v>
                </c:pt>
                <c:pt idx="150">
                  <c:v>1331409.93558001</c:v>
                </c:pt>
                <c:pt idx="151">
                  <c:v>1335288.28719478</c:v>
                </c:pt>
                <c:pt idx="152">
                  <c:v>1334618.76286709</c:v>
                </c:pt>
                <c:pt idx="153">
                  <c:v>1323660.66768031</c:v>
                </c:pt>
                <c:pt idx="154">
                  <c:v>1330361.76113206</c:v>
                </c:pt>
                <c:pt idx="155">
                  <c:v>1327445.6425887</c:v>
                </c:pt>
                <c:pt idx="156">
                  <c:v>1329944.49005808</c:v>
                </c:pt>
                <c:pt idx="157">
                  <c:v>1331118.73565465</c:v>
                </c:pt>
                <c:pt idx="158">
                  <c:v>1330218.88836451</c:v>
                </c:pt>
                <c:pt idx="159">
                  <c:v>1331494.33597574</c:v>
                </c:pt>
                <c:pt idx="160">
                  <c:v>1331241.07534656</c:v>
                </c:pt>
                <c:pt idx="161">
                  <c:v>1329734.78457876</c:v>
                </c:pt>
                <c:pt idx="162">
                  <c:v>1331278.29234545</c:v>
                </c:pt>
                <c:pt idx="163">
                  <c:v>1332834.94490509</c:v>
                </c:pt>
                <c:pt idx="164">
                  <c:v>1331250.22158388</c:v>
                </c:pt>
                <c:pt idx="165">
                  <c:v>1330970.53277226</c:v>
                </c:pt>
                <c:pt idx="166">
                  <c:v>1331395.06316492</c:v>
                </c:pt>
                <c:pt idx="167">
                  <c:v>1331582.21080246</c:v>
                </c:pt>
                <c:pt idx="168">
                  <c:v>1331992.87828662</c:v>
                </c:pt>
                <c:pt idx="169">
                  <c:v>1332417.06760217</c:v>
                </c:pt>
                <c:pt idx="170">
                  <c:v>1330929.20728298</c:v>
                </c:pt>
                <c:pt idx="171">
                  <c:v>1331433.77195841</c:v>
                </c:pt>
                <c:pt idx="172">
                  <c:v>1331334.88581276</c:v>
                </c:pt>
                <c:pt idx="173">
                  <c:v>1330925.08133214</c:v>
                </c:pt>
                <c:pt idx="174">
                  <c:v>1330571.90857817</c:v>
                </c:pt>
                <c:pt idx="175">
                  <c:v>1330966.19835859</c:v>
                </c:pt>
                <c:pt idx="176">
                  <c:v>1330317.41738138</c:v>
                </c:pt>
                <c:pt idx="177">
                  <c:v>1331069.40027183</c:v>
                </c:pt>
                <c:pt idx="178">
                  <c:v>1330908.03434393</c:v>
                </c:pt>
                <c:pt idx="179">
                  <c:v>1330381.60589735</c:v>
                </c:pt>
                <c:pt idx="180">
                  <c:v>1330695.01841475</c:v>
                </c:pt>
                <c:pt idx="181">
                  <c:v>1330984.46306368</c:v>
                </c:pt>
                <c:pt idx="182">
                  <c:v>1330867.17561443</c:v>
                </c:pt>
                <c:pt idx="183">
                  <c:v>1330776.61581751</c:v>
                </c:pt>
                <c:pt idx="184">
                  <c:v>1330401.17743493</c:v>
                </c:pt>
                <c:pt idx="185">
                  <c:v>1330457.33468569</c:v>
                </c:pt>
                <c:pt idx="186">
                  <c:v>1330331.22119795</c:v>
                </c:pt>
                <c:pt idx="187">
                  <c:v>1330810.06435701</c:v>
                </c:pt>
                <c:pt idx="188">
                  <c:v>1330165.19601329</c:v>
                </c:pt>
                <c:pt idx="189">
                  <c:v>1329905.1434603</c:v>
                </c:pt>
                <c:pt idx="190">
                  <c:v>1330264.18934801</c:v>
                </c:pt>
                <c:pt idx="191">
                  <c:v>1330147.16562031</c:v>
                </c:pt>
                <c:pt idx="192">
                  <c:v>1330178.63744129</c:v>
                </c:pt>
                <c:pt idx="193">
                  <c:v>1330069.61566378</c:v>
                </c:pt>
                <c:pt idx="194">
                  <c:v>1330296.43266409</c:v>
                </c:pt>
                <c:pt idx="195">
                  <c:v>1330126.20512473</c:v>
                </c:pt>
                <c:pt idx="196">
                  <c:v>1330357.45499463</c:v>
                </c:pt>
                <c:pt idx="197">
                  <c:v>1330170.39797561</c:v>
                </c:pt>
                <c:pt idx="198">
                  <c:v>1330237.57396202</c:v>
                </c:pt>
                <c:pt idx="199">
                  <c:v>1330429.83696662</c:v>
                </c:pt>
                <c:pt idx="200">
                  <c:v>1331023.32629123</c:v>
                </c:pt>
                <c:pt idx="201">
                  <c:v>1330440.94486229</c:v>
                </c:pt>
                <c:pt idx="202">
                  <c:v>1330199.01807456</c:v>
                </c:pt>
                <c:pt idx="203">
                  <c:v>1330518.21122312</c:v>
                </c:pt>
                <c:pt idx="204">
                  <c:v>1330577.96489232</c:v>
                </c:pt>
                <c:pt idx="205">
                  <c:v>1330579.83770093</c:v>
                </c:pt>
                <c:pt idx="206">
                  <c:v>1330613.95929226</c:v>
                </c:pt>
                <c:pt idx="207">
                  <c:v>1330592.36739777</c:v>
                </c:pt>
                <c:pt idx="208">
                  <c:v>1330555.73687934</c:v>
                </c:pt>
                <c:pt idx="209">
                  <c:v>1330859.79312045</c:v>
                </c:pt>
                <c:pt idx="210">
                  <c:v>1330577.22266263</c:v>
                </c:pt>
                <c:pt idx="211">
                  <c:v>1330382.82577821</c:v>
                </c:pt>
                <c:pt idx="212">
                  <c:v>1330530.25703387</c:v>
                </c:pt>
                <c:pt idx="213">
                  <c:v>1330523.5580097</c:v>
                </c:pt>
                <c:pt idx="214">
                  <c:v>1330544.48665563</c:v>
                </c:pt>
                <c:pt idx="215">
                  <c:v>1330558.45116717</c:v>
                </c:pt>
                <c:pt idx="216">
                  <c:v>1330528.99285972</c:v>
                </c:pt>
                <c:pt idx="217">
                  <c:v>1330445.4297148</c:v>
                </c:pt>
                <c:pt idx="218">
                  <c:v>1330578.29648504</c:v>
                </c:pt>
                <c:pt idx="219">
                  <c:v>1330620.88741564</c:v>
                </c:pt>
                <c:pt idx="220">
                  <c:v>1330599.43138037</c:v>
                </c:pt>
                <c:pt idx="221">
                  <c:v>1330663.81649034</c:v>
                </c:pt>
                <c:pt idx="222">
                  <c:v>1330548.26904953</c:v>
                </c:pt>
                <c:pt idx="223">
                  <c:v>1330484.06475635</c:v>
                </c:pt>
                <c:pt idx="224">
                  <c:v>1330599.69370624</c:v>
                </c:pt>
                <c:pt idx="225">
                  <c:v>1330561.73953795</c:v>
                </c:pt>
                <c:pt idx="226">
                  <c:v>1330564.80582608</c:v>
                </c:pt>
                <c:pt idx="227">
                  <c:v>1330568.25929789</c:v>
                </c:pt>
                <c:pt idx="228">
                  <c:v>1330621.83902954</c:v>
                </c:pt>
                <c:pt idx="229">
                  <c:v>1330581.74675096</c:v>
                </c:pt>
                <c:pt idx="230">
                  <c:v>1330549.19296991</c:v>
                </c:pt>
                <c:pt idx="231">
                  <c:v>1330525.05530322</c:v>
                </c:pt>
                <c:pt idx="232">
                  <c:v>1330562.80415995</c:v>
                </c:pt>
                <c:pt idx="233">
                  <c:v>1330555.47558096</c:v>
                </c:pt>
                <c:pt idx="234">
                  <c:v>1330608.79014742</c:v>
                </c:pt>
                <c:pt idx="235">
                  <c:v>1330594.05750635</c:v>
                </c:pt>
                <c:pt idx="236">
                  <c:v>1330675.0237674</c:v>
                </c:pt>
                <c:pt idx="237">
                  <c:v>1330608.13357497</c:v>
                </c:pt>
                <c:pt idx="238">
                  <c:v>1330625.24438327</c:v>
                </c:pt>
                <c:pt idx="239">
                  <c:v>1330602.78208908</c:v>
                </c:pt>
                <c:pt idx="240">
                  <c:v>1330621.16660877</c:v>
                </c:pt>
                <c:pt idx="241">
                  <c:v>1330584.14509469</c:v>
                </c:pt>
                <c:pt idx="242">
                  <c:v>1330606.38361078</c:v>
                </c:pt>
                <c:pt idx="243">
                  <c:v>1330577.38541165</c:v>
                </c:pt>
                <c:pt idx="244">
                  <c:v>1330591.29840543</c:v>
                </c:pt>
                <c:pt idx="245">
                  <c:v>1330611.33859607</c:v>
                </c:pt>
                <c:pt idx="246">
                  <c:v>1330618.06093369</c:v>
                </c:pt>
                <c:pt idx="247">
                  <c:v>1330619.502319</c:v>
                </c:pt>
                <c:pt idx="248">
                  <c:v>1330611.53680944</c:v>
                </c:pt>
                <c:pt idx="249">
                  <c:v>1330611.95199855</c:v>
                </c:pt>
                <c:pt idx="250">
                  <c:v>1330614.53813457</c:v>
                </c:pt>
                <c:pt idx="251">
                  <c:v>1330598.14547536</c:v>
                </c:pt>
                <c:pt idx="252">
                  <c:v>1330597.00819299</c:v>
                </c:pt>
                <c:pt idx="253">
                  <c:v>1330603.94031705</c:v>
                </c:pt>
                <c:pt idx="254">
                  <c:v>1330605.31536813</c:v>
                </c:pt>
                <c:pt idx="255">
                  <c:v>1330597.6368604</c:v>
                </c:pt>
                <c:pt idx="256">
                  <c:v>1330596.67685009</c:v>
                </c:pt>
                <c:pt idx="257">
                  <c:v>1330604.69678009</c:v>
                </c:pt>
                <c:pt idx="258">
                  <c:v>1330604.41354537</c:v>
                </c:pt>
                <c:pt idx="259">
                  <c:v>1330604.76819055</c:v>
                </c:pt>
                <c:pt idx="260">
                  <c:v>1330605.53556707</c:v>
                </c:pt>
                <c:pt idx="261">
                  <c:v>1330610.64940139</c:v>
                </c:pt>
                <c:pt idx="262">
                  <c:v>1330603.89476779</c:v>
                </c:pt>
                <c:pt idx="263">
                  <c:v>1330611.68682952</c:v>
                </c:pt>
                <c:pt idx="264">
                  <c:v>1330617.99962218</c:v>
                </c:pt>
                <c:pt idx="265">
                  <c:v>1330610.25179978</c:v>
                </c:pt>
                <c:pt idx="266">
                  <c:v>1330606.90778424</c:v>
                </c:pt>
                <c:pt idx="267">
                  <c:v>1330616.67654616</c:v>
                </c:pt>
                <c:pt idx="268">
                  <c:v>1330607.84514462</c:v>
                </c:pt>
                <c:pt idx="269">
                  <c:v>1330610.57025967</c:v>
                </c:pt>
                <c:pt idx="270">
                  <c:v>1330612.08631506</c:v>
                </c:pt>
                <c:pt idx="271">
                  <c:v>1330615.29831464</c:v>
                </c:pt>
                <c:pt idx="272">
                  <c:v>1330616.07898888</c:v>
                </c:pt>
                <c:pt idx="273">
                  <c:v>1330615.8222981</c:v>
                </c:pt>
                <c:pt idx="274">
                  <c:v>1330625.49808593</c:v>
                </c:pt>
                <c:pt idx="275">
                  <c:v>1330617.37805718</c:v>
                </c:pt>
                <c:pt idx="276">
                  <c:v>1330610.07024972</c:v>
                </c:pt>
                <c:pt idx="277">
                  <c:v>1330616.73699865</c:v>
                </c:pt>
                <c:pt idx="278">
                  <c:v>1330611.79011952</c:v>
                </c:pt>
                <c:pt idx="279">
                  <c:v>1330616.09537515</c:v>
                </c:pt>
                <c:pt idx="280">
                  <c:v>1330615.11012398</c:v>
                </c:pt>
                <c:pt idx="281">
                  <c:v>1330614.22141052</c:v>
                </c:pt>
                <c:pt idx="282">
                  <c:v>1330614.09533086</c:v>
                </c:pt>
                <c:pt idx="283">
                  <c:v>1330614.46365958</c:v>
                </c:pt>
                <c:pt idx="284">
                  <c:v>1330613.68424071</c:v>
                </c:pt>
                <c:pt idx="285">
                  <c:v>1330611.10827966</c:v>
                </c:pt>
                <c:pt idx="286">
                  <c:v>1330613.82829517</c:v>
                </c:pt>
                <c:pt idx="287">
                  <c:v>1330612.43221689</c:v>
                </c:pt>
                <c:pt idx="288">
                  <c:v>1330613.32428013</c:v>
                </c:pt>
                <c:pt idx="289">
                  <c:v>1330612.21751647</c:v>
                </c:pt>
                <c:pt idx="290">
                  <c:v>1330613.12016122</c:v>
                </c:pt>
                <c:pt idx="291">
                  <c:v>1330613.32269616</c:v>
                </c:pt>
                <c:pt idx="292">
                  <c:v>1330613.15486859</c:v>
                </c:pt>
                <c:pt idx="293">
                  <c:v>1330613.98018534</c:v>
                </c:pt>
                <c:pt idx="294">
                  <c:v>1330612.94867028</c:v>
                </c:pt>
                <c:pt idx="295">
                  <c:v>1330610.41842852</c:v>
                </c:pt>
                <c:pt idx="296">
                  <c:v>1330612.86647549</c:v>
                </c:pt>
                <c:pt idx="297">
                  <c:v>1330613.5898635</c:v>
                </c:pt>
                <c:pt idx="298">
                  <c:v>1330613.35880639</c:v>
                </c:pt>
                <c:pt idx="299">
                  <c:v>1330613.51079882</c:v>
                </c:pt>
                <c:pt idx="300">
                  <c:v>1330613.87476513</c:v>
                </c:pt>
                <c:pt idx="301">
                  <c:v>1330612.89531441</c:v>
                </c:pt>
                <c:pt idx="302">
                  <c:v>1330613.6315477</c:v>
                </c:pt>
                <c:pt idx="303">
                  <c:v>1330613.32210266</c:v>
                </c:pt>
                <c:pt idx="304">
                  <c:v>1330613.43312609</c:v>
                </c:pt>
                <c:pt idx="305">
                  <c:v>1330612.90866257</c:v>
                </c:pt>
                <c:pt idx="306">
                  <c:v>1330612.46116904</c:v>
                </c:pt>
                <c:pt idx="307">
                  <c:v>1330612.22889102</c:v>
                </c:pt>
                <c:pt idx="308">
                  <c:v>1330611.97656934</c:v>
                </c:pt>
                <c:pt idx="309">
                  <c:v>1330612.31272163</c:v>
                </c:pt>
                <c:pt idx="310">
                  <c:v>1330611.66760327</c:v>
                </c:pt>
                <c:pt idx="311">
                  <c:v>1330611.65144858</c:v>
                </c:pt>
                <c:pt idx="312">
                  <c:v>1330612.05711854</c:v>
                </c:pt>
                <c:pt idx="313">
                  <c:v>1330612.11846608</c:v>
                </c:pt>
                <c:pt idx="314">
                  <c:v>1330611.58721247</c:v>
                </c:pt>
                <c:pt idx="315">
                  <c:v>1330612.32000221</c:v>
                </c:pt>
                <c:pt idx="316">
                  <c:v>1330612.71109092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Main!$D$2:$D$318</c:f>
              <c:numCache>
                <c:formatCode>General</c:formatCode>
                <c:ptCount val="317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6940765.80178638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5637584.96735613</c:v>
                </c:pt>
                <c:pt idx="25">
                  <c:v>5545685.14710584</c:v>
                </c:pt>
                <c:pt idx="26">
                  <c:v>5554334.68638633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5416480.06793037</c:v>
                </c:pt>
                <c:pt idx="30">
                  <c:v>5205812.66765403</c:v>
                </c:pt>
                <c:pt idx="31">
                  <c:v>5036371.89084263</c:v>
                </c:pt>
                <c:pt idx="32">
                  <c:v>4934954.57496339</c:v>
                </c:pt>
                <c:pt idx="33">
                  <c:v>4867400.05400145</c:v>
                </c:pt>
                <c:pt idx="34">
                  <c:v>4810522.87050581</c:v>
                </c:pt>
                <c:pt idx="35">
                  <c:v>4762798.04728239</c:v>
                </c:pt>
                <c:pt idx="36">
                  <c:v>4766624.7947096</c:v>
                </c:pt>
                <c:pt idx="37">
                  <c:v>4725928.25850431</c:v>
                </c:pt>
                <c:pt idx="38">
                  <c:v>4728102.31311257</c:v>
                </c:pt>
                <c:pt idx="39">
                  <c:v>4672740.67755158</c:v>
                </c:pt>
                <c:pt idx="40">
                  <c:v>4578248.85577302</c:v>
                </c:pt>
                <c:pt idx="41">
                  <c:v>4492364.83448496</c:v>
                </c:pt>
                <c:pt idx="42">
                  <c:v>4430772.46320468</c:v>
                </c:pt>
                <c:pt idx="43">
                  <c:v>4369216.7628023</c:v>
                </c:pt>
                <c:pt idx="44">
                  <c:v>4318027.64861621</c:v>
                </c:pt>
                <c:pt idx="45">
                  <c:v>4287972.31202689</c:v>
                </c:pt>
                <c:pt idx="46">
                  <c:v>4267394.36702767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4193617.24268567</c:v>
                </c:pt>
                <c:pt idx="50">
                  <c:v>4142190.73135945</c:v>
                </c:pt>
                <c:pt idx="51">
                  <c:v>4096618.69439614</c:v>
                </c:pt>
                <c:pt idx="52">
                  <c:v>4057385.0186168</c:v>
                </c:pt>
                <c:pt idx="53">
                  <c:v>4016891.24373445</c:v>
                </c:pt>
                <c:pt idx="54">
                  <c:v>3981160.03361707</c:v>
                </c:pt>
                <c:pt idx="55">
                  <c:v>3951911.91659378</c:v>
                </c:pt>
                <c:pt idx="56">
                  <c:v>3943498.22700903</c:v>
                </c:pt>
                <c:pt idx="57">
                  <c:v>3943509.55570065</c:v>
                </c:pt>
                <c:pt idx="58">
                  <c:v>3921257.58418595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3833052.88605697</c:v>
                </c:pt>
                <c:pt idx="62">
                  <c:v>3809434.82432844</c:v>
                </c:pt>
                <c:pt idx="63">
                  <c:v>3782972.8061794</c:v>
                </c:pt>
                <c:pt idx="64">
                  <c:v>3756651.48184541</c:v>
                </c:pt>
                <c:pt idx="65">
                  <c:v>3736757.72584525</c:v>
                </c:pt>
                <c:pt idx="66">
                  <c:v>3725591.55083887</c:v>
                </c:pt>
                <c:pt idx="67">
                  <c:v>3724586.37755606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3609597.48014353</c:v>
                </c:pt>
                <c:pt idx="74">
                  <c:v>3590907.74597542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3516076.97119229</c:v>
                </c:pt>
                <c:pt idx="81">
                  <c:v>3501743.93563999</c:v>
                </c:pt>
                <c:pt idx="82">
                  <c:v>3490888.32391652</c:v>
                </c:pt>
                <c:pt idx="83">
                  <c:v>3478062.43198862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3444367.07232154</c:v>
                </c:pt>
                <c:pt idx="87">
                  <c:v>3437131.90841392</c:v>
                </c:pt>
                <c:pt idx="88">
                  <c:v>3425452.47737054</c:v>
                </c:pt>
                <c:pt idx="89">
                  <c:v>3414404.06561016</c:v>
                </c:pt>
                <c:pt idx="90">
                  <c:v>3402552.6498792</c:v>
                </c:pt>
                <c:pt idx="91">
                  <c:v>3392750.89235326</c:v>
                </c:pt>
                <c:pt idx="92">
                  <c:v>3384240.42451032</c:v>
                </c:pt>
                <c:pt idx="93">
                  <c:v>3374087.99702188</c:v>
                </c:pt>
                <c:pt idx="94">
                  <c:v>3363401.38257785</c:v>
                </c:pt>
                <c:pt idx="95">
                  <c:v>3352392.85323412</c:v>
                </c:pt>
                <c:pt idx="96">
                  <c:v>3347421.9430373</c:v>
                </c:pt>
                <c:pt idx="97">
                  <c:v>3341128.75418605</c:v>
                </c:pt>
                <c:pt idx="98">
                  <c:v>3336262.65232437</c:v>
                </c:pt>
                <c:pt idx="99">
                  <c:v>3329304.00256612</c:v>
                </c:pt>
                <c:pt idx="100">
                  <c:v>3320587.72720611</c:v>
                </c:pt>
                <c:pt idx="101">
                  <c:v>3310865.30453342</c:v>
                </c:pt>
                <c:pt idx="102">
                  <c:v>3302247.27464813</c:v>
                </c:pt>
                <c:pt idx="103">
                  <c:v>3296550.11257765</c:v>
                </c:pt>
                <c:pt idx="104">
                  <c:v>3287476.2025211</c:v>
                </c:pt>
                <c:pt idx="105">
                  <c:v>3278926.40918688</c:v>
                </c:pt>
                <c:pt idx="106">
                  <c:v>3272632.97656207</c:v>
                </c:pt>
                <c:pt idx="107">
                  <c:v>3267160.87086278</c:v>
                </c:pt>
                <c:pt idx="108">
                  <c:v>3262096.78512801</c:v>
                </c:pt>
                <c:pt idx="109">
                  <c:v>3257220.55523463</c:v>
                </c:pt>
                <c:pt idx="110">
                  <c:v>3249420.23538758</c:v>
                </c:pt>
                <c:pt idx="111">
                  <c:v>3242582.94293229</c:v>
                </c:pt>
                <c:pt idx="112">
                  <c:v>3235734.73208531</c:v>
                </c:pt>
                <c:pt idx="113">
                  <c:v>3230747.59845859</c:v>
                </c:pt>
                <c:pt idx="114">
                  <c:v>3223595.55189199</c:v>
                </c:pt>
                <c:pt idx="115">
                  <c:v>3215662.83345111</c:v>
                </c:pt>
                <c:pt idx="116">
                  <c:v>3209946.65372072</c:v>
                </c:pt>
                <c:pt idx="117">
                  <c:v>3205713.58951155</c:v>
                </c:pt>
                <c:pt idx="118">
                  <c:v>3200563.78270668</c:v>
                </c:pt>
                <c:pt idx="119">
                  <c:v>3196537.54201257</c:v>
                </c:pt>
                <c:pt idx="120">
                  <c:v>3191946.95229407</c:v>
                </c:pt>
                <c:pt idx="121">
                  <c:v>3186195.32809334</c:v>
                </c:pt>
                <c:pt idx="122">
                  <c:v>3179660.92614234</c:v>
                </c:pt>
                <c:pt idx="123">
                  <c:v>3174187.00876229</c:v>
                </c:pt>
                <c:pt idx="124">
                  <c:v>3169558.19498953</c:v>
                </c:pt>
                <c:pt idx="125">
                  <c:v>3164286.02499488</c:v>
                </c:pt>
                <c:pt idx="126">
                  <c:v>3159796.72964466</c:v>
                </c:pt>
                <c:pt idx="127">
                  <c:v>3155299.3009728</c:v>
                </c:pt>
                <c:pt idx="128">
                  <c:v>3151650.04113447</c:v>
                </c:pt>
                <c:pt idx="129">
                  <c:v>3148326.46231248</c:v>
                </c:pt>
                <c:pt idx="130">
                  <c:v>3142343.04707085</c:v>
                </c:pt>
                <c:pt idx="131">
                  <c:v>3137907.22701458</c:v>
                </c:pt>
                <c:pt idx="132">
                  <c:v>3134479.803933</c:v>
                </c:pt>
                <c:pt idx="133">
                  <c:v>3133418.66084549</c:v>
                </c:pt>
                <c:pt idx="134">
                  <c:v>3129789.36049516</c:v>
                </c:pt>
                <c:pt idx="135">
                  <c:v>3124716.22405527</c:v>
                </c:pt>
                <c:pt idx="136">
                  <c:v>3120658.84466218</c:v>
                </c:pt>
                <c:pt idx="137">
                  <c:v>3118420.32314715</c:v>
                </c:pt>
                <c:pt idx="138">
                  <c:v>3114957.80817461</c:v>
                </c:pt>
                <c:pt idx="139">
                  <c:v>3112449.6970235</c:v>
                </c:pt>
                <c:pt idx="140">
                  <c:v>3112961.08139695</c:v>
                </c:pt>
                <c:pt idx="141">
                  <c:v>3111062.50537142</c:v>
                </c:pt>
                <c:pt idx="142">
                  <c:v>3106990.3951397</c:v>
                </c:pt>
                <c:pt idx="143">
                  <c:v>3102332.11935645</c:v>
                </c:pt>
                <c:pt idx="144">
                  <c:v>3101979.7601895</c:v>
                </c:pt>
                <c:pt idx="145">
                  <c:v>3100622.46890357</c:v>
                </c:pt>
                <c:pt idx="146">
                  <c:v>3100300.26001397</c:v>
                </c:pt>
                <c:pt idx="147">
                  <c:v>3099473.47403913</c:v>
                </c:pt>
                <c:pt idx="148">
                  <c:v>3099626.26227193</c:v>
                </c:pt>
                <c:pt idx="149">
                  <c:v>3100343.17449365</c:v>
                </c:pt>
                <c:pt idx="150">
                  <c:v>3099686.78856166</c:v>
                </c:pt>
                <c:pt idx="151">
                  <c:v>3097749.58357706</c:v>
                </c:pt>
                <c:pt idx="152">
                  <c:v>3098075.19735889</c:v>
                </c:pt>
                <c:pt idx="153">
                  <c:v>3103831.61824472</c:v>
                </c:pt>
                <c:pt idx="154">
                  <c:v>3100135.76422916</c:v>
                </c:pt>
                <c:pt idx="155">
                  <c:v>3101903.55846834</c:v>
                </c:pt>
                <c:pt idx="156">
                  <c:v>3100543.348466</c:v>
                </c:pt>
                <c:pt idx="157">
                  <c:v>3099888.96516461</c:v>
                </c:pt>
                <c:pt idx="158">
                  <c:v>3100348.70587743</c:v>
                </c:pt>
                <c:pt idx="159">
                  <c:v>3099692.56486706</c:v>
                </c:pt>
                <c:pt idx="160">
                  <c:v>3099823.9567207</c:v>
                </c:pt>
                <c:pt idx="161">
                  <c:v>3100650.59940288</c:v>
                </c:pt>
                <c:pt idx="162">
                  <c:v>3099821.06291942</c:v>
                </c:pt>
                <c:pt idx="163">
                  <c:v>3099075.14757366</c:v>
                </c:pt>
                <c:pt idx="164">
                  <c:v>3099821.1946816</c:v>
                </c:pt>
                <c:pt idx="165">
                  <c:v>3099971.36500744</c:v>
                </c:pt>
                <c:pt idx="166">
                  <c:v>3099747.56392597</c:v>
                </c:pt>
                <c:pt idx="167">
                  <c:v>3099672.6938232</c:v>
                </c:pt>
                <c:pt idx="168">
                  <c:v>3099470.2203177</c:v>
                </c:pt>
                <c:pt idx="169">
                  <c:v>3099239.95414847</c:v>
                </c:pt>
                <c:pt idx="170">
                  <c:v>3100043.26608264</c:v>
                </c:pt>
                <c:pt idx="171">
                  <c:v>3099821.44446921</c:v>
                </c:pt>
                <c:pt idx="172">
                  <c:v>3099875.57152916</c:v>
                </c:pt>
                <c:pt idx="173">
                  <c:v>3100089.85051581</c:v>
                </c:pt>
                <c:pt idx="174">
                  <c:v>3100283.48879938</c:v>
                </c:pt>
                <c:pt idx="175">
                  <c:v>3100071.62781324</c:v>
                </c:pt>
                <c:pt idx="176">
                  <c:v>3100414.38595314</c:v>
                </c:pt>
                <c:pt idx="177">
                  <c:v>3100015.98322774</c:v>
                </c:pt>
                <c:pt idx="178">
                  <c:v>3100097.40526975</c:v>
                </c:pt>
                <c:pt idx="179">
                  <c:v>3100373.74004981</c:v>
                </c:pt>
                <c:pt idx="180">
                  <c:v>3100194.27783075</c:v>
                </c:pt>
                <c:pt idx="181">
                  <c:v>3100063.28894765</c:v>
                </c:pt>
                <c:pt idx="182">
                  <c:v>3100088.15387683</c:v>
                </c:pt>
                <c:pt idx="183">
                  <c:v>3100149.79446511</c:v>
                </c:pt>
                <c:pt idx="184">
                  <c:v>3100333.6693571</c:v>
                </c:pt>
                <c:pt idx="185">
                  <c:v>3100310.74029859</c:v>
                </c:pt>
                <c:pt idx="186">
                  <c:v>3100394.68446214</c:v>
                </c:pt>
                <c:pt idx="187">
                  <c:v>3100115.41596243</c:v>
                </c:pt>
                <c:pt idx="188">
                  <c:v>3100463.94245964</c:v>
                </c:pt>
                <c:pt idx="189">
                  <c:v>3100600.71889689</c:v>
                </c:pt>
                <c:pt idx="190">
                  <c:v>3100412.61634101</c:v>
                </c:pt>
                <c:pt idx="191">
                  <c:v>3100475.05951591</c:v>
                </c:pt>
                <c:pt idx="192">
                  <c:v>3100444.75965355</c:v>
                </c:pt>
                <c:pt idx="193">
                  <c:v>3100502.8882188</c:v>
                </c:pt>
                <c:pt idx="194">
                  <c:v>3100371.68768239</c:v>
                </c:pt>
                <c:pt idx="195">
                  <c:v>3100473.19261743</c:v>
                </c:pt>
                <c:pt idx="196">
                  <c:v>3100366.92314264</c:v>
                </c:pt>
                <c:pt idx="197">
                  <c:v>3100461.96773608</c:v>
                </c:pt>
                <c:pt idx="198">
                  <c:v>3100438.95041899</c:v>
                </c:pt>
                <c:pt idx="199">
                  <c:v>3100330.8876821</c:v>
                </c:pt>
                <c:pt idx="200">
                  <c:v>3100016.23716436</c:v>
                </c:pt>
                <c:pt idx="201">
                  <c:v>3100325.63814035</c:v>
                </c:pt>
                <c:pt idx="202">
                  <c:v>3100450.2629769</c:v>
                </c:pt>
                <c:pt idx="203">
                  <c:v>3100291.66390451</c:v>
                </c:pt>
                <c:pt idx="204">
                  <c:v>3100258.80203022</c:v>
                </c:pt>
                <c:pt idx="205">
                  <c:v>3100258.51656854</c:v>
                </c:pt>
                <c:pt idx="206">
                  <c:v>3100240.01831761</c:v>
                </c:pt>
                <c:pt idx="207">
                  <c:v>3100258.38196395</c:v>
                </c:pt>
                <c:pt idx="208">
                  <c:v>3100267.58815302</c:v>
                </c:pt>
                <c:pt idx="209">
                  <c:v>3100107.6645906</c:v>
                </c:pt>
                <c:pt idx="210">
                  <c:v>3100257.09734946</c:v>
                </c:pt>
                <c:pt idx="211">
                  <c:v>3100355.24435203</c:v>
                </c:pt>
                <c:pt idx="212">
                  <c:v>3100278.52864151</c:v>
                </c:pt>
                <c:pt idx="213">
                  <c:v>3100284.11876287</c:v>
                </c:pt>
                <c:pt idx="214">
                  <c:v>3100269.46361864</c:v>
                </c:pt>
                <c:pt idx="215">
                  <c:v>3100262.86631031</c:v>
                </c:pt>
                <c:pt idx="216">
                  <c:v>3100279.01285283</c:v>
                </c:pt>
                <c:pt idx="217">
                  <c:v>3100322.70087439</c:v>
                </c:pt>
                <c:pt idx="218">
                  <c:v>3100251.68365922</c:v>
                </c:pt>
                <c:pt idx="219">
                  <c:v>3100230.74651504</c:v>
                </c:pt>
                <c:pt idx="220">
                  <c:v>3100242.09765664</c:v>
                </c:pt>
                <c:pt idx="221">
                  <c:v>3100204.161789</c:v>
                </c:pt>
                <c:pt idx="222">
                  <c:v>3100267.07662862</c:v>
                </c:pt>
                <c:pt idx="223">
                  <c:v>3100299.03947121</c:v>
                </c:pt>
                <c:pt idx="224">
                  <c:v>3100240.99197082</c:v>
                </c:pt>
                <c:pt idx="225">
                  <c:v>3100260.28968152</c:v>
                </c:pt>
                <c:pt idx="226">
                  <c:v>3100260.2893147</c:v>
                </c:pt>
                <c:pt idx="227">
                  <c:v>3100258.00376634</c:v>
                </c:pt>
                <c:pt idx="228">
                  <c:v>3100229.90846201</c:v>
                </c:pt>
                <c:pt idx="229">
                  <c:v>3100251.39103118</c:v>
                </c:pt>
                <c:pt idx="230">
                  <c:v>3100268.21224042</c:v>
                </c:pt>
                <c:pt idx="231">
                  <c:v>3100281.42995651</c:v>
                </c:pt>
                <c:pt idx="232">
                  <c:v>3100259.75082142</c:v>
                </c:pt>
                <c:pt idx="233">
                  <c:v>3100263.54700316</c:v>
                </c:pt>
                <c:pt idx="234">
                  <c:v>3100236.77880833</c:v>
                </c:pt>
                <c:pt idx="235">
                  <c:v>3100244.42293413</c:v>
                </c:pt>
                <c:pt idx="236">
                  <c:v>3100201.6262088</c:v>
                </c:pt>
                <c:pt idx="237">
                  <c:v>3100236.23734677</c:v>
                </c:pt>
                <c:pt idx="238">
                  <c:v>3100226.25115697</c:v>
                </c:pt>
                <c:pt idx="239">
                  <c:v>3100239.19879158</c:v>
                </c:pt>
                <c:pt idx="240">
                  <c:v>3100230.6331848</c:v>
                </c:pt>
                <c:pt idx="241">
                  <c:v>3100249.24162052</c:v>
                </c:pt>
                <c:pt idx="242">
                  <c:v>3100237.45483878</c:v>
                </c:pt>
                <c:pt idx="243">
                  <c:v>3100251.61927406</c:v>
                </c:pt>
                <c:pt idx="244">
                  <c:v>3100245.32687215</c:v>
                </c:pt>
                <c:pt idx="245">
                  <c:v>3100234.52645192</c:v>
                </c:pt>
                <c:pt idx="246">
                  <c:v>3100230.45570378</c:v>
                </c:pt>
                <c:pt idx="247">
                  <c:v>3100230.42470805</c:v>
                </c:pt>
                <c:pt idx="248">
                  <c:v>3100234.45909165</c:v>
                </c:pt>
                <c:pt idx="249">
                  <c:v>3100234.62288417</c:v>
                </c:pt>
                <c:pt idx="250">
                  <c:v>3100232.7692374</c:v>
                </c:pt>
                <c:pt idx="251">
                  <c:v>3100241.04986999</c:v>
                </c:pt>
                <c:pt idx="252">
                  <c:v>3100241.69279261</c:v>
                </c:pt>
                <c:pt idx="253">
                  <c:v>3100237.93507388</c:v>
                </c:pt>
                <c:pt idx="254">
                  <c:v>3100237.21504212</c:v>
                </c:pt>
                <c:pt idx="255">
                  <c:v>3100241.18292063</c:v>
                </c:pt>
                <c:pt idx="256">
                  <c:v>3100241.83617077</c:v>
                </c:pt>
                <c:pt idx="257">
                  <c:v>3100237.4636555</c:v>
                </c:pt>
                <c:pt idx="258">
                  <c:v>3100237.51774823</c:v>
                </c:pt>
                <c:pt idx="259">
                  <c:v>3100237.68721316</c:v>
                </c:pt>
                <c:pt idx="260">
                  <c:v>3100236.82587491</c:v>
                </c:pt>
                <c:pt idx="261">
                  <c:v>3100233.93311792</c:v>
                </c:pt>
                <c:pt idx="262">
                  <c:v>3100237.26291105</c:v>
                </c:pt>
                <c:pt idx="263">
                  <c:v>3100233.49138816</c:v>
                </c:pt>
                <c:pt idx="264">
                  <c:v>3100230.02835387</c:v>
                </c:pt>
                <c:pt idx="265">
                  <c:v>3100234.54486119</c:v>
                </c:pt>
                <c:pt idx="266">
                  <c:v>3100235.85161945</c:v>
                </c:pt>
                <c:pt idx="267">
                  <c:v>3100230.64509639</c:v>
                </c:pt>
                <c:pt idx="268">
                  <c:v>3100235.43815276</c:v>
                </c:pt>
                <c:pt idx="269">
                  <c:v>3100233.88961478</c:v>
                </c:pt>
                <c:pt idx="270">
                  <c:v>3100233.33455075</c:v>
                </c:pt>
                <c:pt idx="271">
                  <c:v>3100231.65269005</c:v>
                </c:pt>
                <c:pt idx="272">
                  <c:v>3100231.2706142</c:v>
                </c:pt>
                <c:pt idx="273">
                  <c:v>3100231.61952477</c:v>
                </c:pt>
                <c:pt idx="274">
                  <c:v>3100226.67145839</c:v>
                </c:pt>
                <c:pt idx="275">
                  <c:v>3100230.72498761</c:v>
                </c:pt>
                <c:pt idx="276">
                  <c:v>3100234.64794932</c:v>
                </c:pt>
                <c:pt idx="277">
                  <c:v>3100231.11885558</c:v>
                </c:pt>
                <c:pt idx="278">
                  <c:v>3100233.93997985</c:v>
                </c:pt>
                <c:pt idx="279">
                  <c:v>3100231.50557242</c:v>
                </c:pt>
                <c:pt idx="280">
                  <c:v>3100231.96476815</c:v>
                </c:pt>
                <c:pt idx="281">
                  <c:v>3100232.42545674</c:v>
                </c:pt>
                <c:pt idx="282">
                  <c:v>3100232.56117811</c:v>
                </c:pt>
                <c:pt idx="283">
                  <c:v>3100232.34061754</c:v>
                </c:pt>
                <c:pt idx="284">
                  <c:v>3100232.65452361</c:v>
                </c:pt>
                <c:pt idx="285">
                  <c:v>3100233.97447685</c:v>
                </c:pt>
                <c:pt idx="286">
                  <c:v>3100232.62409376</c:v>
                </c:pt>
                <c:pt idx="287">
                  <c:v>3100233.46031468</c:v>
                </c:pt>
                <c:pt idx="288">
                  <c:v>3100233.00793332</c:v>
                </c:pt>
                <c:pt idx="289">
                  <c:v>3100233.55566271</c:v>
                </c:pt>
                <c:pt idx="290">
                  <c:v>3100233.17641012</c:v>
                </c:pt>
                <c:pt idx="291">
                  <c:v>3100233.13100328</c:v>
                </c:pt>
                <c:pt idx="292">
                  <c:v>3100233.14083375</c:v>
                </c:pt>
                <c:pt idx="293">
                  <c:v>3100232.74471718</c:v>
                </c:pt>
                <c:pt idx="294">
                  <c:v>3100233.25274445</c:v>
                </c:pt>
                <c:pt idx="295">
                  <c:v>3100234.59801659</c:v>
                </c:pt>
                <c:pt idx="296">
                  <c:v>3100233.31606722</c:v>
                </c:pt>
                <c:pt idx="297">
                  <c:v>3100232.91727001</c:v>
                </c:pt>
                <c:pt idx="298">
                  <c:v>3100233.05983471</c:v>
                </c:pt>
                <c:pt idx="299">
                  <c:v>3100232.99964877</c:v>
                </c:pt>
                <c:pt idx="300">
                  <c:v>3100232.79965585</c:v>
                </c:pt>
                <c:pt idx="301">
                  <c:v>3100233.31412333</c:v>
                </c:pt>
                <c:pt idx="302">
                  <c:v>3100232.91243056</c:v>
                </c:pt>
                <c:pt idx="303">
                  <c:v>3100233.07390537</c:v>
                </c:pt>
                <c:pt idx="304">
                  <c:v>3100233.0432356</c:v>
                </c:pt>
                <c:pt idx="305">
                  <c:v>3100233.31890824</c:v>
                </c:pt>
                <c:pt idx="306">
                  <c:v>3100233.55040217</c:v>
                </c:pt>
                <c:pt idx="307">
                  <c:v>3100233.6734179</c:v>
                </c:pt>
                <c:pt idx="308">
                  <c:v>3100233.79457709</c:v>
                </c:pt>
                <c:pt idx="309">
                  <c:v>3100233.62578045</c:v>
                </c:pt>
                <c:pt idx="310">
                  <c:v>3100233.95870514</c:v>
                </c:pt>
                <c:pt idx="311">
                  <c:v>3100233.97107554</c:v>
                </c:pt>
                <c:pt idx="312">
                  <c:v>3100233.76034949</c:v>
                </c:pt>
                <c:pt idx="313">
                  <c:v>3100233.74291848</c:v>
                </c:pt>
                <c:pt idx="314">
                  <c:v>3100234.01195065</c:v>
                </c:pt>
                <c:pt idx="315">
                  <c:v>3100233.62064889</c:v>
                </c:pt>
                <c:pt idx="316">
                  <c:v>3100233.41197875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Main!$E$2:$E$318</c:f>
              <c:numCache>
                <c:formatCode>General</c:formatCode>
                <c:ptCount val="317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Main!$F$2:$F$318</c:f>
              <c:numCache>
                <c:formatCode>General</c:formatCode>
                <c:ptCount val="317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2898831.64722419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2594416.01660852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2063351.9769284</c:v>
                </c:pt>
                <c:pt idx="33">
                  <c:v>1996081.20268676</c:v>
                </c:pt>
                <c:pt idx="34">
                  <c:v>1937919.01888043</c:v>
                </c:pt>
                <c:pt idx="35">
                  <c:v>1903567.0323148</c:v>
                </c:pt>
                <c:pt idx="36">
                  <c:v>1915469.9837318</c:v>
                </c:pt>
                <c:pt idx="37">
                  <c:v>1858705.22336214</c:v>
                </c:pt>
                <c:pt idx="38">
                  <c:v>1856233.2949311</c:v>
                </c:pt>
                <c:pt idx="39">
                  <c:v>1803309.8651262</c:v>
                </c:pt>
                <c:pt idx="40">
                  <c:v>1707923.88176085</c:v>
                </c:pt>
                <c:pt idx="41">
                  <c:v>1623525.61051427</c:v>
                </c:pt>
                <c:pt idx="42">
                  <c:v>1561855.5666801</c:v>
                </c:pt>
                <c:pt idx="43">
                  <c:v>1501028.45879039</c:v>
                </c:pt>
                <c:pt idx="44">
                  <c:v>1452059.58450251</c:v>
                </c:pt>
                <c:pt idx="45">
                  <c:v>1415156.94709062</c:v>
                </c:pt>
                <c:pt idx="46">
                  <c:v>1403907.22525786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1283597.09852652</c:v>
                </c:pt>
                <c:pt idx="51">
                  <c:v>1238359.65768991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1126775.6360845</c:v>
                </c:pt>
                <c:pt idx="55">
                  <c:v>1102041.55804283</c:v>
                </c:pt>
                <c:pt idx="56">
                  <c:v>1089556.31115895</c:v>
                </c:pt>
                <c:pt idx="57">
                  <c:v>1091802.30281229</c:v>
                </c:pt>
                <c:pt idx="58">
                  <c:v>1065721.22453283</c:v>
                </c:pt>
                <c:pt idx="59">
                  <c:v>1040685.20396692</c:v>
                </c:pt>
                <c:pt idx="60">
                  <c:v>1010187.38279756</c:v>
                </c:pt>
                <c:pt idx="61">
                  <c:v>983305.864725381</c:v>
                </c:pt>
                <c:pt idx="62">
                  <c:v>960790.238914502</c:v>
                </c:pt>
                <c:pt idx="63">
                  <c:v>935865.578317098</c:v>
                </c:pt>
                <c:pt idx="64">
                  <c:v>911708.001788198</c:v>
                </c:pt>
                <c:pt idx="65">
                  <c:v>891043.097656578</c:v>
                </c:pt>
                <c:pt idx="66">
                  <c:v>883307.669723472</c:v>
                </c:pt>
                <c:pt idx="67">
                  <c:v>883609.427177897</c:v>
                </c:pt>
                <c:pt idx="68">
                  <c:v>866768.934335204</c:v>
                </c:pt>
                <c:pt idx="69">
                  <c:v>848218.430690334</c:v>
                </c:pt>
                <c:pt idx="70">
                  <c:v>828244.793867826</c:v>
                </c:pt>
                <c:pt idx="71">
                  <c:v>810568.520556633</c:v>
                </c:pt>
                <c:pt idx="72">
                  <c:v>795562.408156642</c:v>
                </c:pt>
                <c:pt idx="73">
                  <c:v>778420.679858921</c:v>
                </c:pt>
                <c:pt idx="74">
                  <c:v>761138.911108769</c:v>
                </c:pt>
                <c:pt idx="75">
                  <c:v>746759.18657287</c:v>
                </c:pt>
                <c:pt idx="76">
                  <c:v>739298.22165173</c:v>
                </c:pt>
                <c:pt idx="77">
                  <c:v>731689.443194568</c:v>
                </c:pt>
                <c:pt idx="78">
                  <c:v>719948.489997969</c:v>
                </c:pt>
                <c:pt idx="79">
                  <c:v>707386.94997537</c:v>
                </c:pt>
                <c:pt idx="80">
                  <c:v>693061.017280795</c:v>
                </c:pt>
                <c:pt idx="81">
                  <c:v>680690.903099195</c:v>
                </c:pt>
                <c:pt idx="82">
                  <c:v>671047.538237902</c:v>
                </c:pt>
                <c:pt idx="83">
                  <c:v>659762.403746757</c:v>
                </c:pt>
                <c:pt idx="84">
                  <c:v>647475.443907015</c:v>
                </c:pt>
                <c:pt idx="85">
                  <c:v>635767.544471438</c:v>
                </c:pt>
                <c:pt idx="86">
                  <c:v>629435.23332719</c:v>
                </c:pt>
                <c:pt idx="87">
                  <c:v>624263.957838959</c:v>
                </c:pt>
                <c:pt idx="88">
                  <c:v>615282.154026116</c:v>
                </c:pt>
                <c:pt idx="89">
                  <c:v>605428.153847359</c:v>
                </c:pt>
                <c:pt idx="90">
                  <c:v>595325.167687532</c:v>
                </c:pt>
                <c:pt idx="91">
                  <c:v>586754.626629233</c:v>
                </c:pt>
                <c:pt idx="92">
                  <c:v>579573.866277562</c:v>
                </c:pt>
                <c:pt idx="93">
                  <c:v>571048.336564722</c:v>
                </c:pt>
                <c:pt idx="94">
                  <c:v>561842.47926378</c:v>
                </c:pt>
                <c:pt idx="95">
                  <c:v>553221.466226132</c:v>
                </c:pt>
                <c:pt idx="96">
                  <c:v>548853.637381615</c:v>
                </c:pt>
                <c:pt idx="97">
                  <c:v>543931.803167176</c:v>
                </c:pt>
                <c:pt idx="98">
                  <c:v>539217.895821599</c:v>
                </c:pt>
                <c:pt idx="99">
                  <c:v>532743.236416684</c:v>
                </c:pt>
                <c:pt idx="100">
                  <c:v>525842.757826217</c:v>
                </c:pt>
                <c:pt idx="101">
                  <c:v>517924.418748051</c:v>
                </c:pt>
                <c:pt idx="102">
                  <c:v>511137.370036688</c:v>
                </c:pt>
                <c:pt idx="103">
                  <c:v>506553.221613767</c:v>
                </c:pt>
                <c:pt idx="104">
                  <c:v>499419.501108499</c:v>
                </c:pt>
                <c:pt idx="105">
                  <c:v>492208.270801598</c:v>
                </c:pt>
                <c:pt idx="106">
                  <c:v>487453.444391969</c:v>
                </c:pt>
                <c:pt idx="107">
                  <c:v>483273.762151106</c:v>
                </c:pt>
                <c:pt idx="108">
                  <c:v>479024.332413058</c:v>
                </c:pt>
                <c:pt idx="109">
                  <c:v>475655.526600011</c:v>
                </c:pt>
                <c:pt idx="110">
                  <c:v>469968.521427741</c:v>
                </c:pt>
                <c:pt idx="111">
                  <c:v>464379.036934517</c:v>
                </c:pt>
                <c:pt idx="112">
                  <c:v>458995.493102873</c:v>
                </c:pt>
                <c:pt idx="113">
                  <c:v>454940.345142301</c:v>
                </c:pt>
                <c:pt idx="114">
                  <c:v>449237.810727253</c:v>
                </c:pt>
                <c:pt idx="115">
                  <c:v>443444.022341724</c:v>
                </c:pt>
                <c:pt idx="116">
                  <c:v>438918.040884018</c:v>
                </c:pt>
                <c:pt idx="117">
                  <c:v>435604.202087436</c:v>
                </c:pt>
                <c:pt idx="118">
                  <c:v>431861.037280934</c:v>
                </c:pt>
                <c:pt idx="119">
                  <c:v>428484.380606576</c:v>
                </c:pt>
                <c:pt idx="120">
                  <c:v>424706.686312865</c:v>
                </c:pt>
                <c:pt idx="121">
                  <c:v>420548.627699956</c:v>
                </c:pt>
                <c:pt idx="122">
                  <c:v>415698.963110009</c:v>
                </c:pt>
                <c:pt idx="123">
                  <c:v>411769.987321262</c:v>
                </c:pt>
                <c:pt idx="124">
                  <c:v>408532.934228688</c:v>
                </c:pt>
                <c:pt idx="125">
                  <c:v>404356.194305421</c:v>
                </c:pt>
                <c:pt idx="126">
                  <c:v>401134.415976074</c:v>
                </c:pt>
                <c:pt idx="127">
                  <c:v>397883.577746763</c:v>
                </c:pt>
                <c:pt idx="128">
                  <c:v>395063.619128965</c:v>
                </c:pt>
                <c:pt idx="129">
                  <c:v>392887.005531786</c:v>
                </c:pt>
                <c:pt idx="130">
                  <c:v>388746.367360437</c:v>
                </c:pt>
                <c:pt idx="131">
                  <c:v>385378.978638991</c:v>
                </c:pt>
                <c:pt idx="132">
                  <c:v>382871.220784713</c:v>
                </c:pt>
                <c:pt idx="133">
                  <c:v>381991.949670075</c:v>
                </c:pt>
                <c:pt idx="134">
                  <c:v>379146.284193501</c:v>
                </c:pt>
                <c:pt idx="135">
                  <c:v>375775.477100218</c:v>
                </c:pt>
                <c:pt idx="136">
                  <c:v>372823.508019788</c:v>
                </c:pt>
                <c:pt idx="137">
                  <c:v>371218.592835495</c:v>
                </c:pt>
                <c:pt idx="138">
                  <c:v>368882.089270645</c:v>
                </c:pt>
                <c:pt idx="139">
                  <c:v>366910.233221666</c:v>
                </c:pt>
                <c:pt idx="140">
                  <c:v>367162.612637313</c:v>
                </c:pt>
                <c:pt idx="141">
                  <c:v>365801.648661647</c:v>
                </c:pt>
                <c:pt idx="142">
                  <c:v>362961.088534691</c:v>
                </c:pt>
                <c:pt idx="143">
                  <c:v>359781.060829373</c:v>
                </c:pt>
                <c:pt idx="144">
                  <c:v>359727.995695807</c:v>
                </c:pt>
                <c:pt idx="145">
                  <c:v>358717.456792807</c:v>
                </c:pt>
                <c:pt idx="146">
                  <c:v>358563.207775717</c:v>
                </c:pt>
                <c:pt idx="147">
                  <c:v>358029.228217089</c:v>
                </c:pt>
                <c:pt idx="148">
                  <c:v>358013.987374407</c:v>
                </c:pt>
                <c:pt idx="149">
                  <c:v>358699.398485183</c:v>
                </c:pt>
                <c:pt idx="150">
                  <c:v>358323.496401536</c:v>
                </c:pt>
                <c:pt idx="151">
                  <c:v>356897.697185537</c:v>
                </c:pt>
                <c:pt idx="152">
                  <c:v>357160.45171602</c:v>
                </c:pt>
                <c:pt idx="153">
                  <c:v>361102.499151938</c:v>
                </c:pt>
                <c:pt idx="154">
                  <c:v>358778.256366912</c:v>
                </c:pt>
                <c:pt idx="155">
                  <c:v>359687.658347881</c:v>
                </c:pt>
                <c:pt idx="156">
                  <c:v>358774.089568363</c:v>
                </c:pt>
                <c:pt idx="157">
                  <c:v>358387.478072229</c:v>
                </c:pt>
                <c:pt idx="158">
                  <c:v>358703.713600542</c:v>
                </c:pt>
                <c:pt idx="159">
                  <c:v>358236.195292083</c:v>
                </c:pt>
                <c:pt idx="160">
                  <c:v>358326.797647981</c:v>
                </c:pt>
                <c:pt idx="161">
                  <c:v>358837.819902003</c:v>
                </c:pt>
                <c:pt idx="162">
                  <c:v>358297.814138885</c:v>
                </c:pt>
                <c:pt idx="163">
                  <c:v>357704.35270704</c:v>
                </c:pt>
                <c:pt idx="164">
                  <c:v>358322.987763097</c:v>
                </c:pt>
                <c:pt idx="165">
                  <c:v>358411.738995897</c:v>
                </c:pt>
                <c:pt idx="166">
                  <c:v>358267.077122691</c:v>
                </c:pt>
                <c:pt idx="167">
                  <c:v>358182.914523405</c:v>
                </c:pt>
                <c:pt idx="168">
                  <c:v>358032.212179452</c:v>
                </c:pt>
                <c:pt idx="169">
                  <c:v>357888.437416415</c:v>
                </c:pt>
                <c:pt idx="170">
                  <c:v>358396.993280407</c:v>
                </c:pt>
                <c:pt idx="171">
                  <c:v>358190.69114758</c:v>
                </c:pt>
                <c:pt idx="172">
                  <c:v>358223.921909496</c:v>
                </c:pt>
                <c:pt idx="173">
                  <c:v>358366.648959421</c:v>
                </c:pt>
                <c:pt idx="174">
                  <c:v>358488.745963337</c:v>
                </c:pt>
                <c:pt idx="175">
                  <c:v>358348.499200262</c:v>
                </c:pt>
                <c:pt idx="176">
                  <c:v>358580.317247792</c:v>
                </c:pt>
                <c:pt idx="177">
                  <c:v>358315.96267583</c:v>
                </c:pt>
                <c:pt idx="178">
                  <c:v>358372.557703971</c:v>
                </c:pt>
                <c:pt idx="179">
                  <c:v>358556.841071761</c:v>
                </c:pt>
                <c:pt idx="180">
                  <c:v>358453.568387294</c:v>
                </c:pt>
                <c:pt idx="181">
                  <c:v>358338.462017064</c:v>
                </c:pt>
                <c:pt idx="182">
                  <c:v>358405.152967448</c:v>
                </c:pt>
                <c:pt idx="183">
                  <c:v>358426.491699757</c:v>
                </c:pt>
                <c:pt idx="184">
                  <c:v>358566.765564426</c:v>
                </c:pt>
                <c:pt idx="185">
                  <c:v>358543.461505107</c:v>
                </c:pt>
                <c:pt idx="186">
                  <c:v>358579.586416977</c:v>
                </c:pt>
                <c:pt idx="187">
                  <c:v>358428.409393956</c:v>
                </c:pt>
                <c:pt idx="188">
                  <c:v>358648.061797956</c:v>
                </c:pt>
                <c:pt idx="189">
                  <c:v>358739.183904111</c:v>
                </c:pt>
                <c:pt idx="190">
                  <c:v>358612.54566824</c:v>
                </c:pt>
                <c:pt idx="191">
                  <c:v>358653.455744454</c:v>
                </c:pt>
                <c:pt idx="192">
                  <c:v>358651.896836677</c:v>
                </c:pt>
                <c:pt idx="193">
                  <c:v>358689.28533468</c:v>
                </c:pt>
                <c:pt idx="194">
                  <c:v>358618.980109909</c:v>
                </c:pt>
                <c:pt idx="195">
                  <c:v>358670.464404106</c:v>
                </c:pt>
                <c:pt idx="196">
                  <c:v>358580.547827118</c:v>
                </c:pt>
                <c:pt idx="197">
                  <c:v>358648.745905795</c:v>
                </c:pt>
                <c:pt idx="198">
                  <c:v>358617.579470335</c:v>
                </c:pt>
                <c:pt idx="199">
                  <c:v>358553.141159098</c:v>
                </c:pt>
                <c:pt idx="200">
                  <c:v>358345.581237509</c:v>
                </c:pt>
                <c:pt idx="201">
                  <c:v>358549.175767653</c:v>
                </c:pt>
                <c:pt idx="202">
                  <c:v>358635.197688473</c:v>
                </c:pt>
                <c:pt idx="203">
                  <c:v>358517.221763202</c:v>
                </c:pt>
                <c:pt idx="204">
                  <c:v>358497.493224414</c:v>
                </c:pt>
                <c:pt idx="205">
                  <c:v>358496.221355556</c:v>
                </c:pt>
                <c:pt idx="206">
                  <c:v>358484.202007843</c:v>
                </c:pt>
                <c:pt idx="207">
                  <c:v>358487.826144151</c:v>
                </c:pt>
                <c:pt idx="208">
                  <c:v>358506.692110631</c:v>
                </c:pt>
                <c:pt idx="209">
                  <c:v>358399.364836797</c:v>
                </c:pt>
                <c:pt idx="210">
                  <c:v>358498.311395576</c:v>
                </c:pt>
                <c:pt idx="211">
                  <c:v>358569.061362735</c:v>
                </c:pt>
                <c:pt idx="212">
                  <c:v>358517.471065429</c:v>
                </c:pt>
                <c:pt idx="213">
                  <c:v>358518.154185878</c:v>
                </c:pt>
                <c:pt idx="214">
                  <c:v>358513.290308502</c:v>
                </c:pt>
                <c:pt idx="215">
                  <c:v>358507.964730434</c:v>
                </c:pt>
                <c:pt idx="216">
                  <c:v>358517.728866852</c:v>
                </c:pt>
                <c:pt idx="217">
                  <c:v>358547.3468607</c:v>
                </c:pt>
                <c:pt idx="218">
                  <c:v>358500.877173019</c:v>
                </c:pt>
                <c:pt idx="219">
                  <c:v>358485.281338322</c:v>
                </c:pt>
                <c:pt idx="220">
                  <c:v>358492.370977324</c:v>
                </c:pt>
                <c:pt idx="221">
                  <c:v>358472.179037415</c:v>
                </c:pt>
                <c:pt idx="222">
                  <c:v>358511.869130648</c:v>
                </c:pt>
                <c:pt idx="223">
                  <c:v>358535.041408018</c:v>
                </c:pt>
                <c:pt idx="224">
                  <c:v>358492.998601298</c:v>
                </c:pt>
                <c:pt idx="225">
                  <c:v>358506.707721819</c:v>
                </c:pt>
                <c:pt idx="226">
                  <c:v>358504.437999049</c:v>
                </c:pt>
                <c:pt idx="227">
                  <c:v>358503.517646661</c:v>
                </c:pt>
                <c:pt idx="228">
                  <c:v>358484.576946972</c:v>
                </c:pt>
                <c:pt idx="229">
                  <c:v>358498.569780649</c:v>
                </c:pt>
                <c:pt idx="230">
                  <c:v>358510.107423152</c:v>
                </c:pt>
                <c:pt idx="231">
                  <c:v>358518.344659965</c:v>
                </c:pt>
                <c:pt idx="232">
                  <c:v>358506.068446612</c:v>
                </c:pt>
                <c:pt idx="233">
                  <c:v>358508.669669793</c:v>
                </c:pt>
                <c:pt idx="234">
                  <c:v>358488.922297891</c:v>
                </c:pt>
                <c:pt idx="235">
                  <c:v>358494.114745311</c:v>
                </c:pt>
                <c:pt idx="236">
                  <c:v>358465.760644391</c:v>
                </c:pt>
                <c:pt idx="237">
                  <c:v>358489.768073743</c:v>
                </c:pt>
                <c:pt idx="238">
                  <c:v>358484.501046254</c:v>
                </c:pt>
                <c:pt idx="239">
                  <c:v>358491.56275076</c:v>
                </c:pt>
                <c:pt idx="240">
                  <c:v>358484.322477937</c:v>
                </c:pt>
                <c:pt idx="241">
                  <c:v>358497.986557717</c:v>
                </c:pt>
                <c:pt idx="242">
                  <c:v>358490.257847124</c:v>
                </c:pt>
                <c:pt idx="243">
                  <c:v>358501.08225037</c:v>
                </c:pt>
                <c:pt idx="244">
                  <c:v>358495.59840256</c:v>
                </c:pt>
                <c:pt idx="245">
                  <c:v>358488.737524961</c:v>
                </c:pt>
                <c:pt idx="246">
                  <c:v>358486.739535662</c:v>
                </c:pt>
                <c:pt idx="247">
                  <c:v>358485.757747465</c:v>
                </c:pt>
                <c:pt idx="248">
                  <c:v>358488.563797312</c:v>
                </c:pt>
                <c:pt idx="249">
                  <c:v>358488.139826471</c:v>
                </c:pt>
                <c:pt idx="250">
                  <c:v>358487.574391401</c:v>
                </c:pt>
                <c:pt idx="251">
                  <c:v>358493.555914296</c:v>
                </c:pt>
                <c:pt idx="252">
                  <c:v>358493.932301066</c:v>
                </c:pt>
                <c:pt idx="253">
                  <c:v>358491.600218965</c:v>
                </c:pt>
                <c:pt idx="254">
                  <c:v>358491.051082987</c:v>
                </c:pt>
                <c:pt idx="255">
                  <c:v>358493.744156417</c:v>
                </c:pt>
                <c:pt idx="256">
                  <c:v>358493.982568579</c:v>
                </c:pt>
                <c:pt idx="257">
                  <c:v>358491.262345447</c:v>
                </c:pt>
                <c:pt idx="258">
                  <c:v>358491.456044616</c:v>
                </c:pt>
                <c:pt idx="259">
                  <c:v>358491.069796345</c:v>
                </c:pt>
                <c:pt idx="260">
                  <c:v>358491.11265648</c:v>
                </c:pt>
                <c:pt idx="261">
                  <c:v>358489.488871574</c:v>
                </c:pt>
                <c:pt idx="262">
                  <c:v>358492.004019281</c:v>
                </c:pt>
                <c:pt idx="263">
                  <c:v>358489.061560294</c:v>
                </c:pt>
                <c:pt idx="264">
                  <c:v>358486.906856775</c:v>
                </c:pt>
                <c:pt idx="265">
                  <c:v>358489.41317953</c:v>
                </c:pt>
                <c:pt idx="266">
                  <c:v>358490.808370779</c:v>
                </c:pt>
                <c:pt idx="267">
                  <c:v>358487.462589843</c:v>
                </c:pt>
                <c:pt idx="268">
                  <c:v>358490.471063276</c:v>
                </c:pt>
                <c:pt idx="269">
                  <c:v>358489.578583893</c:v>
                </c:pt>
                <c:pt idx="270">
                  <c:v>358488.880412698</c:v>
                </c:pt>
                <c:pt idx="271">
                  <c:v>358487.751574025</c:v>
                </c:pt>
                <c:pt idx="272">
                  <c:v>358487.460497562</c:v>
                </c:pt>
                <c:pt idx="273">
                  <c:v>358487.434432087</c:v>
                </c:pt>
                <c:pt idx="274">
                  <c:v>358483.930243561</c:v>
                </c:pt>
                <c:pt idx="275">
                  <c:v>358486.94386962</c:v>
                </c:pt>
                <c:pt idx="276">
                  <c:v>358489.458719116</c:v>
                </c:pt>
                <c:pt idx="277">
                  <c:v>358487.115075246</c:v>
                </c:pt>
                <c:pt idx="278">
                  <c:v>358488.709738482</c:v>
                </c:pt>
                <c:pt idx="279">
                  <c:v>358487.341243567</c:v>
                </c:pt>
                <c:pt idx="280">
                  <c:v>358487.706952444</c:v>
                </c:pt>
                <c:pt idx="281">
                  <c:v>358488.022195561</c:v>
                </c:pt>
                <c:pt idx="282">
                  <c:v>358488.024537717</c:v>
                </c:pt>
                <c:pt idx="283">
                  <c:v>358487.917336878</c:v>
                </c:pt>
                <c:pt idx="284">
                  <c:v>358488.246623578</c:v>
                </c:pt>
                <c:pt idx="285">
                  <c:v>358489.17819519</c:v>
                </c:pt>
                <c:pt idx="286">
                  <c:v>358488.164995558</c:v>
                </c:pt>
                <c:pt idx="287">
                  <c:v>358488.580839596</c:v>
                </c:pt>
                <c:pt idx="288">
                  <c:v>358488.256373434</c:v>
                </c:pt>
                <c:pt idx="289">
                  <c:v>358488.667684227</c:v>
                </c:pt>
                <c:pt idx="290">
                  <c:v>358488.270561812</c:v>
                </c:pt>
                <c:pt idx="291">
                  <c:v>358488.165874544</c:v>
                </c:pt>
                <c:pt idx="292">
                  <c:v>358488.26884575</c:v>
                </c:pt>
                <c:pt idx="293">
                  <c:v>358487.955342511</c:v>
                </c:pt>
                <c:pt idx="294">
                  <c:v>358488.340119375</c:v>
                </c:pt>
                <c:pt idx="295">
                  <c:v>358489.220646474</c:v>
                </c:pt>
                <c:pt idx="296">
                  <c:v>358488.354650239</c:v>
                </c:pt>
                <c:pt idx="297">
                  <c:v>358488.114096596</c:v>
                </c:pt>
                <c:pt idx="298">
                  <c:v>358488.180883351</c:v>
                </c:pt>
                <c:pt idx="299">
                  <c:v>358488.111924642</c:v>
                </c:pt>
                <c:pt idx="300">
                  <c:v>358487.992189205</c:v>
                </c:pt>
                <c:pt idx="301">
                  <c:v>358488.337765083</c:v>
                </c:pt>
                <c:pt idx="302">
                  <c:v>358488.08774194</c:v>
                </c:pt>
                <c:pt idx="303">
                  <c:v>358488.199210359</c:v>
                </c:pt>
                <c:pt idx="304">
                  <c:v>358488.145002621</c:v>
                </c:pt>
                <c:pt idx="305">
                  <c:v>358488.329702115</c:v>
                </c:pt>
                <c:pt idx="306">
                  <c:v>358488.492124692</c:v>
                </c:pt>
                <c:pt idx="307">
                  <c:v>358488.574053125</c:v>
                </c:pt>
                <c:pt idx="308">
                  <c:v>358488.672420046</c:v>
                </c:pt>
                <c:pt idx="309">
                  <c:v>358488.547290445</c:v>
                </c:pt>
                <c:pt idx="310">
                  <c:v>358488.780024516</c:v>
                </c:pt>
                <c:pt idx="311">
                  <c:v>358488.783106454</c:v>
                </c:pt>
                <c:pt idx="312">
                  <c:v>358488.6396267</c:v>
                </c:pt>
                <c:pt idx="313">
                  <c:v>358488.609623714</c:v>
                </c:pt>
                <c:pt idx="314">
                  <c:v>358488.801058237</c:v>
                </c:pt>
                <c:pt idx="315">
                  <c:v>358488.549022219</c:v>
                </c:pt>
                <c:pt idx="316">
                  <c:v>358488.411665464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Main!$G$2:$G$318</c:f>
              <c:numCache>
                <c:formatCode>General</c:formatCode>
                <c:ptCount val="317"/>
                <c:pt idx="0">
                  <c:v>2113826.29833746</c:v>
                </c:pt>
                <c:pt idx="1">
                  <c:v>5404263.27450054</c:v>
                </c:pt>
                <c:pt idx="2">
                  <c:v>5195002.33959015</c:v>
                </c:pt>
                <c:pt idx="3">
                  <c:v>4953211.52345631</c:v>
                </c:pt>
                <c:pt idx="4">
                  <c:v>4826455.31671502</c:v>
                </c:pt>
                <c:pt idx="5">
                  <c:v>4610397.38631269</c:v>
                </c:pt>
                <c:pt idx="6">
                  <c:v>4486898.25473007</c:v>
                </c:pt>
                <c:pt idx="7">
                  <c:v>4264024.90622106</c:v>
                </c:pt>
                <c:pt idx="8">
                  <c:v>4137990.07819396</c:v>
                </c:pt>
                <c:pt idx="9">
                  <c:v>3907393.52949475</c:v>
                </c:pt>
                <c:pt idx="10">
                  <c:v>3576242.73218771</c:v>
                </c:pt>
                <c:pt idx="11">
                  <c:v>3308533.64874474</c:v>
                </c:pt>
                <c:pt idx="12">
                  <c:v>3271592.88743221</c:v>
                </c:pt>
                <c:pt idx="13">
                  <c:v>3268486.89463583</c:v>
                </c:pt>
                <c:pt idx="14">
                  <c:v>3207381.06355354</c:v>
                </c:pt>
                <c:pt idx="15">
                  <c:v>3201202.52034125</c:v>
                </c:pt>
                <c:pt idx="16">
                  <c:v>3141748.2850195</c:v>
                </c:pt>
                <c:pt idx="17">
                  <c:v>3134774.31111716</c:v>
                </c:pt>
                <c:pt idx="18">
                  <c:v>3071691.08959397</c:v>
                </c:pt>
                <c:pt idx="19">
                  <c:v>3001018.06543438</c:v>
                </c:pt>
                <c:pt idx="20">
                  <c:v>2869596.61799829</c:v>
                </c:pt>
                <c:pt idx="21">
                  <c:v>2765566.13843171</c:v>
                </c:pt>
                <c:pt idx="22">
                  <c:v>2736220.36515555</c:v>
                </c:pt>
                <c:pt idx="23">
                  <c:v>2709848.58820647</c:v>
                </c:pt>
                <c:pt idx="24">
                  <c:v>2721287.90494944</c:v>
                </c:pt>
                <c:pt idx="25">
                  <c:v>2688630.18201408</c:v>
                </c:pt>
                <c:pt idx="26">
                  <c:v>2686960.40283125</c:v>
                </c:pt>
                <c:pt idx="27">
                  <c:v>2660866.02205336</c:v>
                </c:pt>
                <c:pt idx="28">
                  <c:v>2640549.12711396</c:v>
                </c:pt>
                <c:pt idx="29">
                  <c:v>2640709.79364335</c:v>
                </c:pt>
                <c:pt idx="30">
                  <c:v>2566483.65004703</c:v>
                </c:pt>
                <c:pt idx="31">
                  <c:v>2507579.46752232</c:v>
                </c:pt>
                <c:pt idx="32">
                  <c:v>2474215.9281629</c:v>
                </c:pt>
                <c:pt idx="33">
                  <c:v>2450153.77253419</c:v>
                </c:pt>
                <c:pt idx="34">
                  <c:v>2430485.74737507</c:v>
                </c:pt>
                <c:pt idx="35">
                  <c:v>2418630.9859018</c:v>
                </c:pt>
                <c:pt idx="36">
                  <c:v>2423358.57157648</c:v>
                </c:pt>
                <c:pt idx="37">
                  <c:v>2402477.76128616</c:v>
                </c:pt>
                <c:pt idx="38">
                  <c:v>2401071.32174215</c:v>
                </c:pt>
                <c:pt idx="39">
                  <c:v>2382217.36923976</c:v>
                </c:pt>
                <c:pt idx="40">
                  <c:v>2348621.99204537</c:v>
                </c:pt>
                <c:pt idx="41">
                  <c:v>2319102.5824614</c:v>
                </c:pt>
                <c:pt idx="42">
                  <c:v>2297263.85731835</c:v>
                </c:pt>
                <c:pt idx="43">
                  <c:v>2276025.76336249</c:v>
                </c:pt>
                <c:pt idx="44">
                  <c:v>2258424.84851955</c:v>
                </c:pt>
                <c:pt idx="45">
                  <c:v>2245274.8192969</c:v>
                </c:pt>
                <c:pt idx="46">
                  <c:v>2241979.65796552</c:v>
                </c:pt>
                <c:pt idx="47">
                  <c:v>2241346.08855249</c:v>
                </c:pt>
                <c:pt idx="48">
                  <c:v>2231584.14299676</c:v>
                </c:pt>
                <c:pt idx="49">
                  <c:v>2217636.73378978</c:v>
                </c:pt>
                <c:pt idx="50">
                  <c:v>2200061.54990319</c:v>
                </c:pt>
                <c:pt idx="51">
                  <c:v>2184010.99800543</c:v>
                </c:pt>
                <c:pt idx="52">
                  <c:v>2170888.31270585</c:v>
                </c:pt>
                <c:pt idx="53">
                  <c:v>2157097.09640031</c:v>
                </c:pt>
                <c:pt idx="54">
                  <c:v>2144958.81463187</c:v>
                </c:pt>
                <c:pt idx="55">
                  <c:v>2136348.71606985</c:v>
                </c:pt>
                <c:pt idx="56">
                  <c:v>2131621.74116905</c:v>
                </c:pt>
                <c:pt idx="57">
                  <c:v>2132673.46251936</c:v>
                </c:pt>
                <c:pt idx="58">
                  <c:v>2123102.12496586</c:v>
                </c:pt>
                <c:pt idx="59">
                  <c:v>2114261.30446527</c:v>
                </c:pt>
                <c:pt idx="60">
                  <c:v>2103500.44219687</c:v>
                </c:pt>
                <c:pt idx="61">
                  <c:v>2094150.04261729</c:v>
                </c:pt>
                <c:pt idx="62">
                  <c:v>2086179.97670627</c:v>
                </c:pt>
                <c:pt idx="63">
                  <c:v>2077478.20402536</c:v>
                </c:pt>
                <c:pt idx="64">
                  <c:v>2068868.49726139</c:v>
                </c:pt>
                <c:pt idx="65">
                  <c:v>2061524.17886873</c:v>
                </c:pt>
                <c:pt idx="66">
                  <c:v>2059017.5115873</c:v>
                </c:pt>
                <c:pt idx="67">
                  <c:v>2059283.31826612</c:v>
                </c:pt>
                <c:pt idx="68">
                  <c:v>2053470.48637893</c:v>
                </c:pt>
                <c:pt idx="69">
                  <c:v>2046924.31443395</c:v>
                </c:pt>
                <c:pt idx="70">
                  <c:v>2039902.67888852</c:v>
                </c:pt>
                <c:pt idx="71">
                  <c:v>2033594.43463589</c:v>
                </c:pt>
                <c:pt idx="72">
                  <c:v>2028333.05639146</c:v>
                </c:pt>
                <c:pt idx="73">
                  <c:v>2022228.29885766</c:v>
                </c:pt>
                <c:pt idx="74">
                  <c:v>2016203.20711114</c:v>
                </c:pt>
                <c:pt idx="75">
                  <c:v>2011183.6999168</c:v>
                </c:pt>
                <c:pt idx="76">
                  <c:v>2008687.58318157</c:v>
                </c:pt>
                <c:pt idx="77">
                  <c:v>2005876.85623071</c:v>
                </c:pt>
                <c:pt idx="78">
                  <c:v>2001564.28530457</c:v>
                </c:pt>
                <c:pt idx="79">
                  <c:v>1997137.81590127</c:v>
                </c:pt>
                <c:pt idx="80">
                  <c:v>1992075.81210813</c:v>
                </c:pt>
                <c:pt idx="81">
                  <c:v>1987776.44477852</c:v>
                </c:pt>
                <c:pt idx="82">
                  <c:v>1984363.13269547</c:v>
                </c:pt>
                <c:pt idx="83">
                  <c:v>1980440.21297091</c:v>
                </c:pt>
                <c:pt idx="84">
                  <c:v>1976066.08622545</c:v>
                </c:pt>
                <c:pt idx="85">
                  <c:v>1971899.58306559</c:v>
                </c:pt>
                <c:pt idx="86">
                  <c:v>1969569.45326567</c:v>
                </c:pt>
                <c:pt idx="87">
                  <c:v>1967842.52535127</c:v>
                </c:pt>
                <c:pt idx="88">
                  <c:v>1964779.02804786</c:v>
                </c:pt>
                <c:pt idx="89">
                  <c:v>1961301.97483023</c:v>
                </c:pt>
                <c:pt idx="90">
                  <c:v>1957743.8739387</c:v>
                </c:pt>
                <c:pt idx="91">
                  <c:v>1954674.25688241</c:v>
                </c:pt>
                <c:pt idx="92">
                  <c:v>1952150.57792449</c:v>
                </c:pt>
                <c:pt idx="93">
                  <c:v>1949094.37296056</c:v>
                </c:pt>
                <c:pt idx="94">
                  <c:v>1945877.46283283</c:v>
                </c:pt>
                <c:pt idx="95">
                  <c:v>1942868.04688762</c:v>
                </c:pt>
                <c:pt idx="96">
                  <c:v>1941391.26568758</c:v>
                </c:pt>
                <c:pt idx="97">
                  <c:v>1939729.58659841</c:v>
                </c:pt>
                <c:pt idx="98">
                  <c:v>1938001.7159289</c:v>
                </c:pt>
                <c:pt idx="99">
                  <c:v>1935642.36332193</c:v>
                </c:pt>
                <c:pt idx="100">
                  <c:v>1933206.54012711</c:v>
                </c:pt>
                <c:pt idx="101">
                  <c:v>1930409.76876424</c:v>
                </c:pt>
                <c:pt idx="102">
                  <c:v>1928054.72741462</c:v>
                </c:pt>
                <c:pt idx="103">
                  <c:v>1926432.94644139</c:v>
                </c:pt>
                <c:pt idx="104">
                  <c:v>1923930.01770307</c:v>
                </c:pt>
                <c:pt idx="105">
                  <c:v>1921367.49165703</c:v>
                </c:pt>
                <c:pt idx="106">
                  <c:v>1919711.65330675</c:v>
                </c:pt>
                <c:pt idx="107">
                  <c:v>1918183.68833575</c:v>
                </c:pt>
                <c:pt idx="108">
                  <c:v>1916627.3285251</c:v>
                </c:pt>
                <c:pt idx="109">
                  <c:v>1915489.57629868</c:v>
                </c:pt>
                <c:pt idx="110">
                  <c:v>1913537.17047463</c:v>
                </c:pt>
                <c:pt idx="111">
                  <c:v>1911564.28590632</c:v>
                </c:pt>
                <c:pt idx="112">
                  <c:v>1909664.38790552</c:v>
                </c:pt>
                <c:pt idx="113">
                  <c:v>1908197.57162763</c:v>
                </c:pt>
                <c:pt idx="114">
                  <c:v>1906173.09245151</c:v>
                </c:pt>
                <c:pt idx="115">
                  <c:v>1904141.35056601</c:v>
                </c:pt>
                <c:pt idx="116">
                  <c:v>1902527.20073323</c:v>
                </c:pt>
                <c:pt idx="117">
                  <c:v>1901400.06288566</c:v>
                </c:pt>
                <c:pt idx="118">
                  <c:v>1900125.84216405</c:v>
                </c:pt>
                <c:pt idx="119">
                  <c:v>1898897.73924268</c:v>
                </c:pt>
                <c:pt idx="120">
                  <c:v>1897523.05533748</c:v>
                </c:pt>
                <c:pt idx="121">
                  <c:v>1896054.13012141</c:v>
                </c:pt>
                <c:pt idx="122">
                  <c:v>1894343.19287042</c:v>
                </c:pt>
                <c:pt idx="123">
                  <c:v>1892989.11722398</c:v>
                </c:pt>
                <c:pt idx="124">
                  <c:v>1891858.94287982</c:v>
                </c:pt>
                <c:pt idx="125">
                  <c:v>1890371.977879</c:v>
                </c:pt>
                <c:pt idx="126">
                  <c:v>1889247.74116365</c:v>
                </c:pt>
                <c:pt idx="127">
                  <c:v>1888062.14402281</c:v>
                </c:pt>
                <c:pt idx="128">
                  <c:v>1887024.11200391</c:v>
                </c:pt>
                <c:pt idx="129">
                  <c:v>1886283.96098013</c:v>
                </c:pt>
                <c:pt idx="130">
                  <c:v>1884854.39833675</c:v>
                </c:pt>
                <c:pt idx="131">
                  <c:v>1883664.49886383</c:v>
                </c:pt>
                <c:pt idx="132">
                  <c:v>1882774.66045973</c:v>
                </c:pt>
                <c:pt idx="133">
                  <c:v>1882430.9633668</c:v>
                </c:pt>
                <c:pt idx="134">
                  <c:v>1881402.36180557</c:v>
                </c:pt>
                <c:pt idx="135">
                  <c:v>1880214.27585529</c:v>
                </c:pt>
                <c:pt idx="136">
                  <c:v>1879149.96355073</c:v>
                </c:pt>
                <c:pt idx="137">
                  <c:v>1878613.6414848</c:v>
                </c:pt>
                <c:pt idx="138">
                  <c:v>1877824.66078208</c:v>
                </c:pt>
                <c:pt idx="139">
                  <c:v>1877101.97852033</c:v>
                </c:pt>
                <c:pt idx="140">
                  <c:v>1877179.67941505</c:v>
                </c:pt>
                <c:pt idx="141">
                  <c:v>1876667.40522555</c:v>
                </c:pt>
                <c:pt idx="142">
                  <c:v>1875651.75735013</c:v>
                </c:pt>
                <c:pt idx="143">
                  <c:v>1874549.11875946</c:v>
                </c:pt>
                <c:pt idx="144">
                  <c:v>1874541.27951267</c:v>
                </c:pt>
                <c:pt idx="145">
                  <c:v>1874175.71481354</c:v>
                </c:pt>
                <c:pt idx="146">
                  <c:v>1874130.25127644</c:v>
                </c:pt>
                <c:pt idx="147">
                  <c:v>1873947.45633591</c:v>
                </c:pt>
                <c:pt idx="148">
                  <c:v>1873869.7301515</c:v>
                </c:pt>
                <c:pt idx="149">
                  <c:v>1874119.52042306</c:v>
                </c:pt>
                <c:pt idx="150">
                  <c:v>1873992.91193529</c:v>
                </c:pt>
                <c:pt idx="151">
                  <c:v>1873477.63652768</c:v>
                </c:pt>
                <c:pt idx="152">
                  <c:v>1873586.58324236</c:v>
                </c:pt>
                <c:pt idx="153">
                  <c:v>1874948.64666172</c:v>
                </c:pt>
                <c:pt idx="154">
                  <c:v>1874159.17697693</c:v>
                </c:pt>
                <c:pt idx="155">
                  <c:v>1874432.91519884</c:v>
                </c:pt>
                <c:pt idx="156">
                  <c:v>1874131.26779664</c:v>
                </c:pt>
                <c:pt idx="157">
                  <c:v>1873999.83839792</c:v>
                </c:pt>
                <c:pt idx="158">
                  <c:v>1874143.29479914</c:v>
                </c:pt>
                <c:pt idx="159">
                  <c:v>1873954.28781184</c:v>
                </c:pt>
                <c:pt idx="160">
                  <c:v>1873987.52152585</c:v>
                </c:pt>
                <c:pt idx="161">
                  <c:v>1874154.61396926</c:v>
                </c:pt>
                <c:pt idx="162">
                  <c:v>1873974.05914146</c:v>
                </c:pt>
                <c:pt idx="163">
                  <c:v>1873761.53697219</c:v>
                </c:pt>
                <c:pt idx="164">
                  <c:v>1873979.9512683</c:v>
                </c:pt>
                <c:pt idx="165">
                  <c:v>1874020.08036984</c:v>
                </c:pt>
                <c:pt idx="166">
                  <c:v>1873967.00535111</c:v>
                </c:pt>
                <c:pt idx="167">
                  <c:v>1873931.673564</c:v>
                </c:pt>
                <c:pt idx="168">
                  <c:v>1873872.82344246</c:v>
                </c:pt>
                <c:pt idx="169">
                  <c:v>1873825.04100391</c:v>
                </c:pt>
                <c:pt idx="170">
                  <c:v>1873997.09411241</c:v>
                </c:pt>
                <c:pt idx="171">
                  <c:v>1873920.45686713</c:v>
                </c:pt>
                <c:pt idx="172">
                  <c:v>1873932.1331271</c:v>
                </c:pt>
                <c:pt idx="173">
                  <c:v>1873982.3093554</c:v>
                </c:pt>
                <c:pt idx="174">
                  <c:v>1874022.16981368</c:v>
                </c:pt>
                <c:pt idx="175">
                  <c:v>1873978.14862375</c:v>
                </c:pt>
                <c:pt idx="176">
                  <c:v>1874052.99978665</c:v>
                </c:pt>
                <c:pt idx="177">
                  <c:v>1873964.54936217</c:v>
                </c:pt>
                <c:pt idx="178">
                  <c:v>1873985.64481536</c:v>
                </c:pt>
                <c:pt idx="179">
                  <c:v>1874051.41433457</c:v>
                </c:pt>
                <c:pt idx="180">
                  <c:v>1874020.51604507</c:v>
                </c:pt>
                <c:pt idx="181">
                  <c:v>1873978.04980151</c:v>
                </c:pt>
                <c:pt idx="182">
                  <c:v>1874004.34819588</c:v>
                </c:pt>
                <c:pt idx="183">
                  <c:v>1874010.1270661</c:v>
                </c:pt>
                <c:pt idx="184">
                  <c:v>1874063.47823571</c:v>
                </c:pt>
                <c:pt idx="185">
                  <c:v>1874051.4008318</c:v>
                </c:pt>
                <c:pt idx="186">
                  <c:v>1874058.18967821</c:v>
                </c:pt>
                <c:pt idx="187">
                  <c:v>1874011.16201696</c:v>
                </c:pt>
                <c:pt idx="188">
                  <c:v>1874085.52867848</c:v>
                </c:pt>
                <c:pt idx="189">
                  <c:v>1874118.07190442</c:v>
                </c:pt>
                <c:pt idx="190">
                  <c:v>1874073.24755083</c:v>
                </c:pt>
                <c:pt idx="191">
                  <c:v>1874086.71910111</c:v>
                </c:pt>
                <c:pt idx="192">
                  <c:v>1874087.10369799</c:v>
                </c:pt>
                <c:pt idx="193">
                  <c:v>1874100.67384275</c:v>
                </c:pt>
                <c:pt idx="194">
                  <c:v>1874075.58730465</c:v>
                </c:pt>
                <c:pt idx="195">
                  <c:v>1874092.49536462</c:v>
                </c:pt>
                <c:pt idx="196">
                  <c:v>1874057.36776556</c:v>
                </c:pt>
                <c:pt idx="197">
                  <c:v>1874081.49117167</c:v>
                </c:pt>
                <c:pt idx="198">
                  <c:v>1874068.68081685</c:v>
                </c:pt>
                <c:pt idx="199">
                  <c:v>1874048.3727404</c:v>
                </c:pt>
                <c:pt idx="200">
                  <c:v>1873977.39547591</c:v>
                </c:pt>
                <c:pt idx="201">
                  <c:v>1874046.47233681</c:v>
                </c:pt>
                <c:pt idx="202">
                  <c:v>1874078.294663</c:v>
                </c:pt>
                <c:pt idx="203">
                  <c:v>1874035.0076399</c:v>
                </c:pt>
                <c:pt idx="204">
                  <c:v>1874027.89142441</c:v>
                </c:pt>
                <c:pt idx="205">
                  <c:v>1874027.47252877</c:v>
                </c:pt>
                <c:pt idx="206">
                  <c:v>1874023.87055295</c:v>
                </c:pt>
                <c:pt idx="207">
                  <c:v>1874023.55345121</c:v>
                </c:pt>
                <c:pt idx="208">
                  <c:v>1874031.94168629</c:v>
                </c:pt>
                <c:pt idx="209">
                  <c:v>1873995.16188285</c:v>
                </c:pt>
                <c:pt idx="210">
                  <c:v>1874029.34140219</c:v>
                </c:pt>
                <c:pt idx="211">
                  <c:v>1874054.91729562</c:v>
                </c:pt>
                <c:pt idx="212">
                  <c:v>1874035.7517684</c:v>
                </c:pt>
                <c:pt idx="213">
                  <c:v>1874036.12685969</c:v>
                </c:pt>
                <c:pt idx="214">
                  <c:v>1874034.6978112</c:v>
                </c:pt>
                <c:pt idx="215">
                  <c:v>1874032.66312455</c:v>
                </c:pt>
                <c:pt idx="216">
                  <c:v>1874036.18834182</c:v>
                </c:pt>
                <c:pt idx="217">
                  <c:v>1874046.4715363</c:v>
                </c:pt>
                <c:pt idx="218">
                  <c:v>1874031.03714872</c:v>
                </c:pt>
                <c:pt idx="219">
                  <c:v>1874025.03007948</c:v>
                </c:pt>
                <c:pt idx="220">
                  <c:v>1874028.00176617</c:v>
                </c:pt>
                <c:pt idx="221">
                  <c:v>1874021.73790826</c:v>
                </c:pt>
                <c:pt idx="222">
                  <c:v>1874034.69799479</c:v>
                </c:pt>
                <c:pt idx="223">
                  <c:v>1874043.76359189</c:v>
                </c:pt>
                <c:pt idx="224">
                  <c:v>1874028.21227169</c:v>
                </c:pt>
                <c:pt idx="225">
                  <c:v>1874033.15730776</c:v>
                </c:pt>
                <c:pt idx="226">
                  <c:v>1874032.35616858</c:v>
                </c:pt>
                <c:pt idx="227">
                  <c:v>1874032.10672198</c:v>
                </c:pt>
                <c:pt idx="228">
                  <c:v>1874025.56801606</c:v>
                </c:pt>
                <c:pt idx="229">
                  <c:v>1874030.17930677</c:v>
                </c:pt>
                <c:pt idx="230">
                  <c:v>1874034.37186162</c:v>
                </c:pt>
                <c:pt idx="231">
                  <c:v>1874037.06407701</c:v>
                </c:pt>
                <c:pt idx="232">
                  <c:v>1874033.2594471</c:v>
                </c:pt>
                <c:pt idx="233">
                  <c:v>1874034.19404423</c:v>
                </c:pt>
                <c:pt idx="234">
                  <c:v>1874027.3892468</c:v>
                </c:pt>
                <c:pt idx="235">
                  <c:v>1874029.28831538</c:v>
                </c:pt>
                <c:pt idx="236">
                  <c:v>1874019.47459512</c:v>
                </c:pt>
                <c:pt idx="237">
                  <c:v>1874027.73924779</c:v>
                </c:pt>
                <c:pt idx="238">
                  <c:v>1874025.88870665</c:v>
                </c:pt>
                <c:pt idx="239">
                  <c:v>1874028.33407438</c:v>
                </c:pt>
                <c:pt idx="240">
                  <c:v>1874025.7658096</c:v>
                </c:pt>
                <c:pt idx="241">
                  <c:v>1874030.50503041</c:v>
                </c:pt>
                <c:pt idx="242">
                  <c:v>1874027.78390356</c:v>
                </c:pt>
                <c:pt idx="243">
                  <c:v>1874031.79241236</c:v>
                </c:pt>
                <c:pt idx="244">
                  <c:v>1874029.6535221</c:v>
                </c:pt>
                <c:pt idx="245">
                  <c:v>1874027.27166869</c:v>
                </c:pt>
                <c:pt idx="246">
                  <c:v>1874026.6182526</c:v>
                </c:pt>
                <c:pt idx="247">
                  <c:v>1874026.18999908</c:v>
                </c:pt>
                <c:pt idx="248">
                  <c:v>1874027.31404238</c:v>
                </c:pt>
                <c:pt idx="249">
                  <c:v>1874027.15909767</c:v>
                </c:pt>
                <c:pt idx="250">
                  <c:v>1874026.99215638</c:v>
                </c:pt>
                <c:pt idx="251">
                  <c:v>1874029.1224213</c:v>
                </c:pt>
                <c:pt idx="252">
                  <c:v>1874029.24086173</c:v>
                </c:pt>
                <c:pt idx="253">
                  <c:v>1874028.39836466</c:v>
                </c:pt>
                <c:pt idx="254">
                  <c:v>1874028.29211345</c:v>
                </c:pt>
                <c:pt idx="255">
                  <c:v>1874029.30958357</c:v>
                </c:pt>
                <c:pt idx="256">
                  <c:v>1874029.37842195</c:v>
                </c:pt>
                <c:pt idx="257">
                  <c:v>1874028.45038682</c:v>
                </c:pt>
                <c:pt idx="258">
                  <c:v>1874028.48534361</c:v>
                </c:pt>
                <c:pt idx="259">
                  <c:v>1874028.34754112</c:v>
                </c:pt>
                <c:pt idx="260">
                  <c:v>1874028.39881768</c:v>
                </c:pt>
                <c:pt idx="261">
                  <c:v>1874027.80129042</c:v>
                </c:pt>
                <c:pt idx="262">
                  <c:v>1874028.71125019</c:v>
                </c:pt>
                <c:pt idx="263">
                  <c:v>1874027.63297162</c:v>
                </c:pt>
                <c:pt idx="264">
                  <c:v>1874026.93811843</c:v>
                </c:pt>
                <c:pt idx="265">
                  <c:v>1874027.66302241</c:v>
                </c:pt>
                <c:pt idx="266">
                  <c:v>1874028.30515346</c:v>
                </c:pt>
                <c:pt idx="267">
                  <c:v>1874027.08868461</c:v>
                </c:pt>
                <c:pt idx="268">
                  <c:v>1874028.11837767</c:v>
                </c:pt>
                <c:pt idx="269">
                  <c:v>1874027.83432893</c:v>
                </c:pt>
                <c:pt idx="270">
                  <c:v>1874027.57128807</c:v>
                </c:pt>
                <c:pt idx="271">
                  <c:v>1874027.16995322</c:v>
                </c:pt>
                <c:pt idx="272">
                  <c:v>1874027.06247783</c:v>
                </c:pt>
                <c:pt idx="273">
                  <c:v>1874026.99618565</c:v>
                </c:pt>
                <c:pt idx="274">
                  <c:v>1874025.77273005</c:v>
                </c:pt>
                <c:pt idx="275">
                  <c:v>1874026.82561758</c:v>
                </c:pt>
                <c:pt idx="276">
                  <c:v>1874027.69560371</c:v>
                </c:pt>
                <c:pt idx="277">
                  <c:v>1874026.9015795</c:v>
                </c:pt>
                <c:pt idx="278">
                  <c:v>1874027.43264176</c:v>
                </c:pt>
                <c:pt idx="279">
                  <c:v>1874026.93034286</c:v>
                </c:pt>
                <c:pt idx="280">
                  <c:v>1874027.09057505</c:v>
                </c:pt>
                <c:pt idx="281">
                  <c:v>1874027.20334852</c:v>
                </c:pt>
                <c:pt idx="282">
                  <c:v>1874027.19136477</c:v>
                </c:pt>
                <c:pt idx="283">
                  <c:v>1874027.15081069</c:v>
                </c:pt>
                <c:pt idx="284">
                  <c:v>1874027.28702234</c:v>
                </c:pt>
                <c:pt idx="285">
                  <c:v>1874027.61147746</c:v>
                </c:pt>
                <c:pt idx="286">
                  <c:v>1874027.25499419</c:v>
                </c:pt>
                <c:pt idx="287">
                  <c:v>1874027.39896382</c:v>
                </c:pt>
                <c:pt idx="288">
                  <c:v>1874027.28377405</c:v>
                </c:pt>
                <c:pt idx="289">
                  <c:v>1874027.43148646</c:v>
                </c:pt>
                <c:pt idx="290">
                  <c:v>1874027.30520076</c:v>
                </c:pt>
                <c:pt idx="291">
                  <c:v>1874027.25276562</c:v>
                </c:pt>
                <c:pt idx="292">
                  <c:v>1874027.30779134</c:v>
                </c:pt>
                <c:pt idx="293">
                  <c:v>1874027.19209388</c:v>
                </c:pt>
                <c:pt idx="294">
                  <c:v>1874027.33080334</c:v>
                </c:pt>
                <c:pt idx="295">
                  <c:v>1874027.63524313</c:v>
                </c:pt>
                <c:pt idx="296">
                  <c:v>1874027.33514241</c:v>
                </c:pt>
                <c:pt idx="297">
                  <c:v>1874027.25110773</c:v>
                </c:pt>
                <c:pt idx="298">
                  <c:v>1874027.27280794</c:v>
                </c:pt>
                <c:pt idx="299">
                  <c:v>1874027.24996199</c:v>
                </c:pt>
                <c:pt idx="300">
                  <c:v>1874027.20572315</c:v>
                </c:pt>
                <c:pt idx="301">
                  <c:v>1874027.32513198</c:v>
                </c:pt>
                <c:pt idx="302">
                  <c:v>1874027.24061262</c:v>
                </c:pt>
                <c:pt idx="303">
                  <c:v>1874027.27711161</c:v>
                </c:pt>
                <c:pt idx="304">
                  <c:v>1874027.25096511</c:v>
                </c:pt>
                <c:pt idx="305">
                  <c:v>1874027.31505532</c:v>
                </c:pt>
                <c:pt idx="306">
                  <c:v>1874027.36862989</c:v>
                </c:pt>
                <c:pt idx="307">
                  <c:v>1874027.39596148</c:v>
                </c:pt>
                <c:pt idx="308">
                  <c:v>1874027.42875823</c:v>
                </c:pt>
                <c:pt idx="309">
                  <c:v>1874027.38653147</c:v>
                </c:pt>
                <c:pt idx="310">
                  <c:v>1874027.46598981</c:v>
                </c:pt>
                <c:pt idx="311">
                  <c:v>1874027.4666925</c:v>
                </c:pt>
                <c:pt idx="312">
                  <c:v>1874027.41522615</c:v>
                </c:pt>
                <c:pt idx="313">
                  <c:v>1874027.40131323</c:v>
                </c:pt>
                <c:pt idx="314">
                  <c:v>1874027.47210014</c:v>
                </c:pt>
                <c:pt idx="315">
                  <c:v>1874027.38264764</c:v>
                </c:pt>
                <c:pt idx="316">
                  <c:v>1874027.33758607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31.2967679161586</c:v>
                </c:pt>
                <c:pt idx="2">
                  <c:v>24.5440333798709</c:v>
                </c:pt>
                <c:pt idx="3">
                  <c:v>20.0573201927639</c:v>
                </c:pt>
                <c:pt idx="4">
                  <c:v>14.9237299519264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32.6319752812084</c:v>
                </c:pt>
                <c:pt idx="2">
                  <c:v>3.32999617999284</c:v>
                </c:pt>
                <c:pt idx="3">
                  <c:v>1.78253832880952</c:v>
                </c:pt>
                <c:pt idx="4">
                  <c:v>1.00850507493106</c:v>
                </c:pt>
                <c:pt idx="5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1.33520736504977</c:v>
                </c:pt>
                <c:pt idx="2">
                  <c:v>10.0827307162806</c:v>
                </c:pt>
                <c:pt idx="3">
                  <c:v>6.26925151591655</c:v>
                </c:pt>
                <c:pt idx="4">
                  <c:v>6.14209531576848</c:v>
                </c:pt>
                <c:pt idx="5">
                  <c:v>15.9727538195608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20.1879367475966</c:v>
                </c:pt>
                <c:pt idx="2">
                  <c:v>12.4338337434286</c:v>
                </c:pt>
                <c:pt idx="3">
                  <c:v>9.59929193053176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20.5597361891823</c:v>
                </c:pt>
                <c:pt idx="2">
                  <c:v>1.78253832880952</c:v>
                </c:pt>
                <c:pt idx="3">
                  <c:v>1.00850507493106</c:v>
                </c:pt>
                <c:pt idx="4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0.371799441585682</c:v>
                </c:pt>
                <c:pt idx="2">
                  <c:v>9.53664133297748</c:v>
                </c:pt>
                <c:pt idx="3">
                  <c:v>3.84304688782792</c:v>
                </c:pt>
                <c:pt idx="4">
                  <c:v>10.6483157981661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29.5336882575782</c:v>
                </c:pt>
                <c:pt idx="2">
                  <c:v>17.9049254947675</c:v>
                </c:pt>
                <c:pt idx="3">
                  <c:v>13.4204424150201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30.7176378675429</c:v>
                </c:pt>
                <c:pt idx="2">
                  <c:v>1.78253832880952</c:v>
                </c:pt>
                <c:pt idx="3">
                  <c:v>1.00850507493106</c:v>
                </c:pt>
                <c:pt idx="4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1.18394960996469</c:v>
                </c:pt>
                <c:pt idx="2">
                  <c:v>13.4113010916203</c:v>
                </c:pt>
                <c:pt idx="3">
                  <c:v>5.49298815467847</c:v>
                </c:pt>
                <c:pt idx="4">
                  <c:v>14.4694662826544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17.0464476991128</c:v>
                </c:pt>
                <c:pt idx="2">
                  <c:v>7.94192206668306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17.3601297827547</c:v>
                </c:pt>
                <c:pt idx="2">
                  <c:v>1.00850507493106</c:v>
                </c:pt>
                <c:pt idx="3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0.313682083641829</c:v>
                </c:pt>
                <c:pt idx="2">
                  <c:v>10.1130307073608</c:v>
                </c:pt>
                <c:pt idx="3">
                  <c:v>8.9909459343174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26.4352639366675</c:v>
                </c:pt>
                <c:pt idx="2">
                  <c:v>12.1434119049152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27.4941127417535</c:v>
                </c:pt>
                <c:pt idx="2">
                  <c:v>1.00850507493106</c:v>
                </c:pt>
                <c:pt idx="3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1.058848805086</c:v>
                </c:pt>
                <c:pt idx="2">
                  <c:v>15.3003571066834</c:v>
                </c:pt>
                <c:pt idx="3">
                  <c:v>13.1924357725496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11.7233783399006</c:v>
                </c:pt>
                <c:pt idx="2">
                  <c:v>12.5457531838876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11.9524114177636</c:v>
                </c:pt>
                <c:pt idx="2">
                  <c:v>12.8469886908501</c:v>
                </c:pt>
                <c:pt idx="3">
                  <c:v>0.955457422351066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0.229033077862978</c:v>
                </c:pt>
                <c:pt idx="2">
                  <c:v>12.0246138468631</c:v>
                </c:pt>
                <c:pt idx="3">
                  <c:v>13.5012106062387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22.8203829921421</c:v>
                </c:pt>
                <c:pt idx="1">
                  <c:v>29.7072571543399</c:v>
                </c:pt>
                <c:pt idx="2">
                  <c:v>21.2085556734246</c:v>
                </c:pt>
                <c:pt idx="3">
                  <c:v>28.4981128177781</c:v>
                </c:pt>
                <c:pt idx="4">
                  <c:v>23.1230071285463</c:v>
                </c:pt>
                <c:pt idx="5">
                  <c:v>30.3433209922902</c:v>
                </c:pt>
                <c:pt idx="6">
                  <c:v>27.3851399436637</c:v>
                </c:pt>
                <c:pt idx="7">
                  <c:v>33.9018981799731</c:v>
                </c:pt>
                <c:pt idx="8">
                  <c:v>39.732530266591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19.7360959549181</c:v>
                </c:pt>
                <c:pt idx="1">
                  <c:v>18.7945937529784</c:v>
                </c:pt>
                <c:pt idx="2">
                  <c:v>19.5923619169271</c:v>
                </c:pt>
                <c:pt idx="3">
                  <c:v>18.5443029594482</c:v>
                </c:pt>
                <c:pt idx="4">
                  <c:v>19.2224319175359</c:v>
                </c:pt>
                <c:pt idx="5">
                  <c:v>18.0889094309766</c:v>
                </c:pt>
                <c:pt idx="6">
                  <c:v>18.5969591378678</c:v>
                </c:pt>
                <c:pt idx="7">
                  <c:v>17.4172166769149</c:v>
                </c:pt>
                <c:pt idx="8">
                  <c:v>15.8242349037984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24.1578758953926</c:v>
                </c:pt>
                <c:pt idx="1">
                  <c:v>32.7648587500494</c:v>
                </c:pt>
                <c:pt idx="2">
                  <c:v>21.9607863324477</c:v>
                </c:pt>
                <c:pt idx="3">
                  <c:v>31.2967679161586</c:v>
                </c:pt>
                <c:pt idx="4">
                  <c:v>20.1879367475966</c:v>
                </c:pt>
                <c:pt idx="5">
                  <c:v>29.5336882575782</c:v>
                </c:pt>
                <c:pt idx="6">
                  <c:v>17.0464476991128</c:v>
                </c:pt>
                <c:pt idx="7">
                  <c:v>26.4352639366675</c:v>
                </c:pt>
                <c:pt idx="8">
                  <c:v>12.5457531838876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15.2628491564064</c:v>
                </c:pt>
                <c:pt idx="1">
                  <c:v>24.3416679386505</c:v>
                </c:pt>
                <c:pt idx="2">
                  <c:v>11.907401128912</c:v>
                </c:pt>
                <c:pt idx="3">
                  <c:v>20.2852105046641</c:v>
                </c:pt>
                <c:pt idx="4">
                  <c:v>10.585677379644</c:v>
                </c:pt>
                <c:pt idx="5">
                  <c:v>18.4519985678967</c:v>
                </c:pt>
                <c:pt idx="6">
                  <c:v>9.7188966372544</c:v>
                </c:pt>
                <c:pt idx="7">
                  <c:v>17.1288392122483</c:v>
                </c:pt>
                <c:pt idx="8">
                  <c:v>22.0956190597292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TE y TT!$B$2:$B$318</c:f>
              <c:numCache>
                <c:formatCode>General</c:formatCode>
                <c:ptCount val="317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2898831.64722419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2594416.01660852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2063351.9769284</c:v>
                </c:pt>
                <c:pt idx="33">
                  <c:v>1996081.20268676</c:v>
                </c:pt>
                <c:pt idx="34">
                  <c:v>1937919.01888043</c:v>
                </c:pt>
                <c:pt idx="35">
                  <c:v>1903567.0323148</c:v>
                </c:pt>
                <c:pt idx="36">
                  <c:v>1915469.9837318</c:v>
                </c:pt>
                <c:pt idx="37">
                  <c:v>1858705.22336214</c:v>
                </c:pt>
                <c:pt idx="38">
                  <c:v>1856233.2949311</c:v>
                </c:pt>
                <c:pt idx="39">
                  <c:v>1803309.8651262</c:v>
                </c:pt>
                <c:pt idx="40">
                  <c:v>1707923.88176085</c:v>
                </c:pt>
                <c:pt idx="41">
                  <c:v>1623525.61051427</c:v>
                </c:pt>
                <c:pt idx="42">
                  <c:v>1561855.5666801</c:v>
                </c:pt>
                <c:pt idx="43">
                  <c:v>1501028.45879039</c:v>
                </c:pt>
                <c:pt idx="44">
                  <c:v>1452059.58450251</c:v>
                </c:pt>
                <c:pt idx="45">
                  <c:v>1415156.94709062</c:v>
                </c:pt>
                <c:pt idx="46">
                  <c:v>1403907.22525786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1283597.09852652</c:v>
                </c:pt>
                <c:pt idx="51">
                  <c:v>1238359.65768991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1126775.6360845</c:v>
                </c:pt>
                <c:pt idx="55">
                  <c:v>1102041.55804283</c:v>
                </c:pt>
                <c:pt idx="56">
                  <c:v>1089556.31115895</c:v>
                </c:pt>
                <c:pt idx="57">
                  <c:v>1091802.30281229</c:v>
                </c:pt>
                <c:pt idx="58">
                  <c:v>1065721.22453283</c:v>
                </c:pt>
                <c:pt idx="59">
                  <c:v>1040685.20396692</c:v>
                </c:pt>
                <c:pt idx="60">
                  <c:v>1010187.38279756</c:v>
                </c:pt>
                <c:pt idx="61">
                  <c:v>983305.864725381</c:v>
                </c:pt>
                <c:pt idx="62">
                  <c:v>960790.238914502</c:v>
                </c:pt>
                <c:pt idx="63">
                  <c:v>935865.578317098</c:v>
                </c:pt>
                <c:pt idx="64">
                  <c:v>911708.001788198</c:v>
                </c:pt>
                <c:pt idx="65">
                  <c:v>891043.097656578</c:v>
                </c:pt>
                <c:pt idx="66">
                  <c:v>883307.669723472</c:v>
                </c:pt>
                <c:pt idx="67">
                  <c:v>883609.427177897</c:v>
                </c:pt>
                <c:pt idx="68">
                  <c:v>866768.934335204</c:v>
                </c:pt>
                <c:pt idx="69">
                  <c:v>848218.430690334</c:v>
                </c:pt>
                <c:pt idx="70">
                  <c:v>828244.793867826</c:v>
                </c:pt>
                <c:pt idx="71">
                  <c:v>810568.520556633</c:v>
                </c:pt>
                <c:pt idx="72">
                  <c:v>795562.408156642</c:v>
                </c:pt>
                <c:pt idx="73">
                  <c:v>778420.679858921</c:v>
                </c:pt>
                <c:pt idx="74">
                  <c:v>761138.911108769</c:v>
                </c:pt>
                <c:pt idx="75">
                  <c:v>746759.18657287</c:v>
                </c:pt>
                <c:pt idx="76">
                  <c:v>739298.22165173</c:v>
                </c:pt>
                <c:pt idx="77">
                  <c:v>731689.443194568</c:v>
                </c:pt>
                <c:pt idx="78">
                  <c:v>719948.489997969</c:v>
                </c:pt>
                <c:pt idx="79">
                  <c:v>707386.94997537</c:v>
                </c:pt>
                <c:pt idx="80">
                  <c:v>693061.017280795</c:v>
                </c:pt>
                <c:pt idx="81">
                  <c:v>680690.903099195</c:v>
                </c:pt>
                <c:pt idx="82">
                  <c:v>671047.538237902</c:v>
                </c:pt>
                <c:pt idx="83">
                  <c:v>659762.403746757</c:v>
                </c:pt>
                <c:pt idx="84">
                  <c:v>647475.443907015</c:v>
                </c:pt>
                <c:pt idx="85">
                  <c:v>635767.544471438</c:v>
                </c:pt>
                <c:pt idx="86">
                  <c:v>629435.23332719</c:v>
                </c:pt>
                <c:pt idx="87">
                  <c:v>624263.957838959</c:v>
                </c:pt>
                <c:pt idx="88">
                  <c:v>615282.154026116</c:v>
                </c:pt>
                <c:pt idx="89">
                  <c:v>605428.153847359</c:v>
                </c:pt>
                <c:pt idx="90">
                  <c:v>595325.167687532</c:v>
                </c:pt>
                <c:pt idx="91">
                  <c:v>586754.626629233</c:v>
                </c:pt>
                <c:pt idx="92">
                  <c:v>579573.866277562</c:v>
                </c:pt>
                <c:pt idx="93">
                  <c:v>571048.336564722</c:v>
                </c:pt>
                <c:pt idx="94">
                  <c:v>561842.47926378</c:v>
                </c:pt>
                <c:pt idx="95">
                  <c:v>553221.466226132</c:v>
                </c:pt>
                <c:pt idx="96">
                  <c:v>548853.637381615</c:v>
                </c:pt>
                <c:pt idx="97">
                  <c:v>543931.803167176</c:v>
                </c:pt>
                <c:pt idx="98">
                  <c:v>539217.895821599</c:v>
                </c:pt>
                <c:pt idx="99">
                  <c:v>532743.236416684</c:v>
                </c:pt>
                <c:pt idx="100">
                  <c:v>525842.757826217</c:v>
                </c:pt>
                <c:pt idx="101">
                  <c:v>517924.418748051</c:v>
                </c:pt>
                <c:pt idx="102">
                  <c:v>511137.370036688</c:v>
                </c:pt>
                <c:pt idx="103">
                  <c:v>506553.221613767</c:v>
                </c:pt>
                <c:pt idx="104">
                  <c:v>499419.501108499</c:v>
                </c:pt>
                <c:pt idx="105">
                  <c:v>492208.270801598</c:v>
                </c:pt>
                <c:pt idx="106">
                  <c:v>487453.444391969</c:v>
                </c:pt>
                <c:pt idx="107">
                  <c:v>483273.762151106</c:v>
                </c:pt>
                <c:pt idx="108">
                  <c:v>479024.332413058</c:v>
                </c:pt>
                <c:pt idx="109">
                  <c:v>475655.526600011</c:v>
                </c:pt>
                <c:pt idx="110">
                  <c:v>469968.521427741</c:v>
                </c:pt>
                <c:pt idx="111">
                  <c:v>464379.036934517</c:v>
                </c:pt>
                <c:pt idx="112">
                  <c:v>458995.493102873</c:v>
                </c:pt>
                <c:pt idx="113">
                  <c:v>454940.345142301</c:v>
                </c:pt>
                <c:pt idx="114">
                  <c:v>449237.810727253</c:v>
                </c:pt>
                <c:pt idx="115">
                  <c:v>443444.022341724</c:v>
                </c:pt>
                <c:pt idx="116">
                  <c:v>438918.040884018</c:v>
                </c:pt>
                <c:pt idx="117">
                  <c:v>435604.202087436</c:v>
                </c:pt>
                <c:pt idx="118">
                  <c:v>431861.037280934</c:v>
                </c:pt>
                <c:pt idx="119">
                  <c:v>428484.380606576</c:v>
                </c:pt>
                <c:pt idx="120">
                  <c:v>424706.686312865</c:v>
                </c:pt>
                <c:pt idx="121">
                  <c:v>420548.627699956</c:v>
                </c:pt>
                <c:pt idx="122">
                  <c:v>415698.963110009</c:v>
                </c:pt>
                <c:pt idx="123">
                  <c:v>411769.987321262</c:v>
                </c:pt>
                <c:pt idx="124">
                  <c:v>408532.934228688</c:v>
                </c:pt>
                <c:pt idx="125">
                  <c:v>404356.194305421</c:v>
                </c:pt>
                <c:pt idx="126">
                  <c:v>401134.415976074</c:v>
                </c:pt>
                <c:pt idx="127">
                  <c:v>397883.577746763</c:v>
                </c:pt>
                <c:pt idx="128">
                  <c:v>395063.619128965</c:v>
                </c:pt>
                <c:pt idx="129">
                  <c:v>392887.005531786</c:v>
                </c:pt>
                <c:pt idx="130">
                  <c:v>388746.367360437</c:v>
                </c:pt>
                <c:pt idx="131">
                  <c:v>385378.978638991</c:v>
                </c:pt>
                <c:pt idx="132">
                  <c:v>382871.220784713</c:v>
                </c:pt>
                <c:pt idx="133">
                  <c:v>381991.949670075</c:v>
                </c:pt>
                <c:pt idx="134">
                  <c:v>379146.284193501</c:v>
                </c:pt>
                <c:pt idx="135">
                  <c:v>375775.477100218</c:v>
                </c:pt>
                <c:pt idx="136">
                  <c:v>372823.508019788</c:v>
                </c:pt>
                <c:pt idx="137">
                  <c:v>371218.592835495</c:v>
                </c:pt>
                <c:pt idx="138">
                  <c:v>368882.089270645</c:v>
                </c:pt>
                <c:pt idx="139">
                  <c:v>366910.233221666</c:v>
                </c:pt>
                <c:pt idx="140">
                  <c:v>367162.612637313</c:v>
                </c:pt>
                <c:pt idx="141">
                  <c:v>365801.648661647</c:v>
                </c:pt>
                <c:pt idx="142">
                  <c:v>362961.088534691</c:v>
                </c:pt>
                <c:pt idx="143">
                  <c:v>359781.060829373</c:v>
                </c:pt>
                <c:pt idx="144">
                  <c:v>359727.995695807</c:v>
                </c:pt>
                <c:pt idx="145">
                  <c:v>358717.456792807</c:v>
                </c:pt>
                <c:pt idx="146">
                  <c:v>358563.207775717</c:v>
                </c:pt>
                <c:pt idx="147">
                  <c:v>358029.228217089</c:v>
                </c:pt>
                <c:pt idx="148">
                  <c:v>358013.987374407</c:v>
                </c:pt>
                <c:pt idx="149">
                  <c:v>358699.398485183</c:v>
                </c:pt>
                <c:pt idx="150">
                  <c:v>358323.496401536</c:v>
                </c:pt>
                <c:pt idx="151">
                  <c:v>356897.697185537</c:v>
                </c:pt>
                <c:pt idx="152">
                  <c:v>357160.45171602</c:v>
                </c:pt>
                <c:pt idx="153">
                  <c:v>361102.499151938</c:v>
                </c:pt>
                <c:pt idx="154">
                  <c:v>358778.256366912</c:v>
                </c:pt>
                <c:pt idx="155">
                  <c:v>359687.658347881</c:v>
                </c:pt>
                <c:pt idx="156">
                  <c:v>358774.089568363</c:v>
                </c:pt>
                <c:pt idx="157">
                  <c:v>358387.478072229</c:v>
                </c:pt>
                <c:pt idx="158">
                  <c:v>358703.713600542</c:v>
                </c:pt>
                <c:pt idx="159">
                  <c:v>358236.195292083</c:v>
                </c:pt>
                <c:pt idx="160">
                  <c:v>358326.797647981</c:v>
                </c:pt>
                <c:pt idx="161">
                  <c:v>358837.819902003</c:v>
                </c:pt>
                <c:pt idx="162">
                  <c:v>358297.814138885</c:v>
                </c:pt>
                <c:pt idx="163">
                  <c:v>357704.35270704</c:v>
                </c:pt>
                <c:pt idx="164">
                  <c:v>358322.987763097</c:v>
                </c:pt>
                <c:pt idx="165">
                  <c:v>358411.738995897</c:v>
                </c:pt>
                <c:pt idx="166">
                  <c:v>358267.077122691</c:v>
                </c:pt>
                <c:pt idx="167">
                  <c:v>358182.914523405</c:v>
                </c:pt>
                <c:pt idx="168">
                  <c:v>358032.212179452</c:v>
                </c:pt>
                <c:pt idx="169">
                  <c:v>357888.437416415</c:v>
                </c:pt>
                <c:pt idx="170">
                  <c:v>358396.993280407</c:v>
                </c:pt>
                <c:pt idx="171">
                  <c:v>358190.69114758</c:v>
                </c:pt>
                <c:pt idx="172">
                  <c:v>358223.921909496</c:v>
                </c:pt>
                <c:pt idx="173">
                  <c:v>358366.648959421</c:v>
                </c:pt>
                <c:pt idx="174">
                  <c:v>358488.745963337</c:v>
                </c:pt>
                <c:pt idx="175">
                  <c:v>358348.499200262</c:v>
                </c:pt>
                <c:pt idx="176">
                  <c:v>358580.317247792</c:v>
                </c:pt>
                <c:pt idx="177">
                  <c:v>358315.96267583</c:v>
                </c:pt>
                <c:pt idx="178">
                  <c:v>358372.557703971</c:v>
                </c:pt>
                <c:pt idx="179">
                  <c:v>358556.841071761</c:v>
                </c:pt>
                <c:pt idx="180">
                  <c:v>358453.568387294</c:v>
                </c:pt>
                <c:pt idx="181">
                  <c:v>358338.462017064</c:v>
                </c:pt>
                <c:pt idx="182">
                  <c:v>358405.152967448</c:v>
                </c:pt>
                <c:pt idx="183">
                  <c:v>358426.491699757</c:v>
                </c:pt>
                <c:pt idx="184">
                  <c:v>358566.765564426</c:v>
                </c:pt>
                <c:pt idx="185">
                  <c:v>358543.461505107</c:v>
                </c:pt>
                <c:pt idx="186">
                  <c:v>358579.586416977</c:v>
                </c:pt>
                <c:pt idx="187">
                  <c:v>358428.409393956</c:v>
                </c:pt>
                <c:pt idx="188">
                  <c:v>358648.061797956</c:v>
                </c:pt>
                <c:pt idx="189">
                  <c:v>358739.183904111</c:v>
                </c:pt>
                <c:pt idx="190">
                  <c:v>358612.54566824</c:v>
                </c:pt>
                <c:pt idx="191">
                  <c:v>358653.455744454</c:v>
                </c:pt>
                <c:pt idx="192">
                  <c:v>358651.896836677</c:v>
                </c:pt>
                <c:pt idx="193">
                  <c:v>358689.28533468</c:v>
                </c:pt>
                <c:pt idx="194">
                  <c:v>358618.980109909</c:v>
                </c:pt>
                <c:pt idx="195">
                  <c:v>358670.464404106</c:v>
                </c:pt>
                <c:pt idx="196">
                  <c:v>358580.547827118</c:v>
                </c:pt>
                <c:pt idx="197">
                  <c:v>358648.745905795</c:v>
                </c:pt>
                <c:pt idx="198">
                  <c:v>358617.579470335</c:v>
                </c:pt>
                <c:pt idx="199">
                  <c:v>358553.141159098</c:v>
                </c:pt>
                <c:pt idx="200">
                  <c:v>358345.581237509</c:v>
                </c:pt>
                <c:pt idx="201">
                  <c:v>358549.175767653</c:v>
                </c:pt>
                <c:pt idx="202">
                  <c:v>358635.197688473</c:v>
                </c:pt>
                <c:pt idx="203">
                  <c:v>358517.221763202</c:v>
                </c:pt>
                <c:pt idx="204">
                  <c:v>358497.493224414</c:v>
                </c:pt>
                <c:pt idx="205">
                  <c:v>358496.221355556</c:v>
                </c:pt>
                <c:pt idx="206">
                  <c:v>358484.202007843</c:v>
                </c:pt>
                <c:pt idx="207">
                  <c:v>358487.826144151</c:v>
                </c:pt>
                <c:pt idx="208">
                  <c:v>358506.692110631</c:v>
                </c:pt>
                <c:pt idx="209">
                  <c:v>358399.364836797</c:v>
                </c:pt>
                <c:pt idx="210">
                  <c:v>358498.311395576</c:v>
                </c:pt>
                <c:pt idx="211">
                  <c:v>358569.061362735</c:v>
                </c:pt>
                <c:pt idx="212">
                  <c:v>358517.471065429</c:v>
                </c:pt>
                <c:pt idx="213">
                  <c:v>358518.154185878</c:v>
                </c:pt>
                <c:pt idx="214">
                  <c:v>358513.290308502</c:v>
                </c:pt>
                <c:pt idx="215">
                  <c:v>358507.964730434</c:v>
                </c:pt>
                <c:pt idx="216">
                  <c:v>358517.728866852</c:v>
                </c:pt>
                <c:pt idx="217">
                  <c:v>358547.3468607</c:v>
                </c:pt>
                <c:pt idx="218">
                  <c:v>358500.877173019</c:v>
                </c:pt>
                <c:pt idx="219">
                  <c:v>358485.281338322</c:v>
                </c:pt>
                <c:pt idx="220">
                  <c:v>358492.370977324</c:v>
                </c:pt>
                <c:pt idx="221">
                  <c:v>358472.179037415</c:v>
                </c:pt>
                <c:pt idx="222">
                  <c:v>358511.869130648</c:v>
                </c:pt>
                <c:pt idx="223">
                  <c:v>358535.041408018</c:v>
                </c:pt>
                <c:pt idx="224">
                  <c:v>358492.998601298</c:v>
                </c:pt>
                <c:pt idx="225">
                  <c:v>358506.707721819</c:v>
                </c:pt>
                <c:pt idx="226">
                  <c:v>358504.437999049</c:v>
                </c:pt>
                <c:pt idx="227">
                  <c:v>358503.517646661</c:v>
                </c:pt>
                <c:pt idx="228">
                  <c:v>358484.576946972</c:v>
                </c:pt>
                <c:pt idx="229">
                  <c:v>358498.569780649</c:v>
                </c:pt>
                <c:pt idx="230">
                  <c:v>358510.107423152</c:v>
                </c:pt>
                <c:pt idx="231">
                  <c:v>358518.344659965</c:v>
                </c:pt>
                <c:pt idx="232">
                  <c:v>358506.068446612</c:v>
                </c:pt>
                <c:pt idx="233">
                  <c:v>358508.669669793</c:v>
                </c:pt>
                <c:pt idx="234">
                  <c:v>358488.922297891</c:v>
                </c:pt>
                <c:pt idx="235">
                  <c:v>358494.114745311</c:v>
                </c:pt>
                <c:pt idx="236">
                  <c:v>358465.760644391</c:v>
                </c:pt>
                <c:pt idx="237">
                  <c:v>358489.768073743</c:v>
                </c:pt>
                <c:pt idx="238">
                  <c:v>358484.501046254</c:v>
                </c:pt>
                <c:pt idx="239">
                  <c:v>358491.56275076</c:v>
                </c:pt>
                <c:pt idx="240">
                  <c:v>358484.322477937</c:v>
                </c:pt>
                <c:pt idx="241">
                  <c:v>358497.986557717</c:v>
                </c:pt>
                <c:pt idx="242">
                  <c:v>358490.257847124</c:v>
                </c:pt>
                <c:pt idx="243">
                  <c:v>358501.08225037</c:v>
                </c:pt>
                <c:pt idx="244">
                  <c:v>358495.59840256</c:v>
                </c:pt>
                <c:pt idx="245">
                  <c:v>358488.737524961</c:v>
                </c:pt>
                <c:pt idx="246">
                  <c:v>358486.739535662</c:v>
                </c:pt>
                <c:pt idx="247">
                  <c:v>358485.757747465</c:v>
                </c:pt>
                <c:pt idx="248">
                  <c:v>358488.563797312</c:v>
                </c:pt>
                <c:pt idx="249">
                  <c:v>358488.139826471</c:v>
                </c:pt>
                <c:pt idx="250">
                  <c:v>358487.574391401</c:v>
                </c:pt>
                <c:pt idx="251">
                  <c:v>358493.555914296</c:v>
                </c:pt>
                <c:pt idx="252">
                  <c:v>358493.932301066</c:v>
                </c:pt>
                <c:pt idx="253">
                  <c:v>358491.600218965</c:v>
                </c:pt>
                <c:pt idx="254">
                  <c:v>358491.051082987</c:v>
                </c:pt>
                <c:pt idx="255">
                  <c:v>358493.744156417</c:v>
                </c:pt>
                <c:pt idx="256">
                  <c:v>358493.982568579</c:v>
                </c:pt>
                <c:pt idx="257">
                  <c:v>358491.262345447</c:v>
                </c:pt>
                <c:pt idx="258">
                  <c:v>358491.456044616</c:v>
                </c:pt>
                <c:pt idx="259">
                  <c:v>358491.069796345</c:v>
                </c:pt>
                <c:pt idx="260">
                  <c:v>358491.11265648</c:v>
                </c:pt>
                <c:pt idx="261">
                  <c:v>358489.488871574</c:v>
                </c:pt>
                <c:pt idx="262">
                  <c:v>358492.004019281</c:v>
                </c:pt>
                <c:pt idx="263">
                  <c:v>358489.061560294</c:v>
                </c:pt>
                <c:pt idx="264">
                  <c:v>358486.906856775</c:v>
                </c:pt>
                <c:pt idx="265">
                  <c:v>358489.41317953</c:v>
                </c:pt>
                <c:pt idx="266">
                  <c:v>358490.808370779</c:v>
                </c:pt>
                <c:pt idx="267">
                  <c:v>358487.462589843</c:v>
                </c:pt>
                <c:pt idx="268">
                  <c:v>358490.471063276</c:v>
                </c:pt>
                <c:pt idx="269">
                  <c:v>358489.578583893</c:v>
                </c:pt>
                <c:pt idx="270">
                  <c:v>358488.880412698</c:v>
                </c:pt>
                <c:pt idx="271">
                  <c:v>358487.751574025</c:v>
                </c:pt>
                <c:pt idx="272">
                  <c:v>358487.460497562</c:v>
                </c:pt>
                <c:pt idx="273">
                  <c:v>358487.434432087</c:v>
                </c:pt>
                <c:pt idx="274">
                  <c:v>358483.930243561</c:v>
                </c:pt>
                <c:pt idx="275">
                  <c:v>358486.94386962</c:v>
                </c:pt>
                <c:pt idx="276">
                  <c:v>358489.458719116</c:v>
                </c:pt>
                <c:pt idx="277">
                  <c:v>358487.115075246</c:v>
                </c:pt>
                <c:pt idx="278">
                  <c:v>358488.709738482</c:v>
                </c:pt>
                <c:pt idx="279">
                  <c:v>358487.341243567</c:v>
                </c:pt>
                <c:pt idx="280">
                  <c:v>358487.706952444</c:v>
                </c:pt>
                <c:pt idx="281">
                  <c:v>358488.022195561</c:v>
                </c:pt>
                <c:pt idx="282">
                  <c:v>358488.024537717</c:v>
                </c:pt>
                <c:pt idx="283">
                  <c:v>358487.917336878</c:v>
                </c:pt>
                <c:pt idx="284">
                  <c:v>358488.246623578</c:v>
                </c:pt>
                <c:pt idx="285">
                  <c:v>358489.17819519</c:v>
                </c:pt>
                <c:pt idx="286">
                  <c:v>358488.164995558</c:v>
                </c:pt>
                <c:pt idx="287">
                  <c:v>358488.580839596</c:v>
                </c:pt>
                <c:pt idx="288">
                  <c:v>358488.256373434</c:v>
                </c:pt>
                <c:pt idx="289">
                  <c:v>358488.667684227</c:v>
                </c:pt>
                <c:pt idx="290">
                  <c:v>358488.270561812</c:v>
                </c:pt>
                <c:pt idx="291">
                  <c:v>358488.165874544</c:v>
                </c:pt>
                <c:pt idx="292">
                  <c:v>358488.26884575</c:v>
                </c:pt>
                <c:pt idx="293">
                  <c:v>358487.955342511</c:v>
                </c:pt>
                <c:pt idx="294">
                  <c:v>358488.340119375</c:v>
                </c:pt>
                <c:pt idx="295">
                  <c:v>358489.220646474</c:v>
                </c:pt>
                <c:pt idx="296">
                  <c:v>358488.354650239</c:v>
                </c:pt>
                <c:pt idx="297">
                  <c:v>358488.114096596</c:v>
                </c:pt>
                <c:pt idx="298">
                  <c:v>358488.180883351</c:v>
                </c:pt>
                <c:pt idx="299">
                  <c:v>358488.111924642</c:v>
                </c:pt>
                <c:pt idx="300">
                  <c:v>358487.992189205</c:v>
                </c:pt>
                <c:pt idx="301">
                  <c:v>358488.337765083</c:v>
                </c:pt>
                <c:pt idx="302">
                  <c:v>358488.08774194</c:v>
                </c:pt>
                <c:pt idx="303">
                  <c:v>358488.199210359</c:v>
                </c:pt>
                <c:pt idx="304">
                  <c:v>358488.145002621</c:v>
                </c:pt>
                <c:pt idx="305">
                  <c:v>358488.329702115</c:v>
                </c:pt>
                <c:pt idx="306">
                  <c:v>358488.492124692</c:v>
                </c:pt>
                <c:pt idx="307">
                  <c:v>358488.574053125</c:v>
                </c:pt>
                <c:pt idx="308">
                  <c:v>358488.672420046</c:v>
                </c:pt>
                <c:pt idx="309">
                  <c:v>358488.547290445</c:v>
                </c:pt>
                <c:pt idx="310">
                  <c:v>358488.780024516</c:v>
                </c:pt>
                <c:pt idx="311">
                  <c:v>358488.783106454</c:v>
                </c:pt>
                <c:pt idx="312">
                  <c:v>358488.6396267</c:v>
                </c:pt>
                <c:pt idx="313">
                  <c:v>358488.609623714</c:v>
                </c:pt>
                <c:pt idx="314">
                  <c:v>358488.801058237</c:v>
                </c:pt>
                <c:pt idx="315">
                  <c:v>358488.549022219</c:v>
                </c:pt>
                <c:pt idx="316">
                  <c:v>358488.411665464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TE y TT!$C$2:$C$318</c:f>
              <c:numCache>
                <c:formatCode>General</c:formatCode>
                <c:ptCount val="317"/>
                <c:pt idx="0">
                  <c:v>2113826.29833746</c:v>
                </c:pt>
                <c:pt idx="1">
                  <c:v>5404263.27450054</c:v>
                </c:pt>
                <c:pt idx="2">
                  <c:v>5195002.33959015</c:v>
                </c:pt>
                <c:pt idx="3">
                  <c:v>4953211.52345631</c:v>
                </c:pt>
                <c:pt idx="4">
                  <c:v>4826455.31671502</c:v>
                </c:pt>
                <c:pt idx="5">
                  <c:v>4610397.38631269</c:v>
                </c:pt>
                <c:pt idx="6">
                  <c:v>4486898.25473007</c:v>
                </c:pt>
                <c:pt idx="7">
                  <c:v>4264024.90622106</c:v>
                </c:pt>
                <c:pt idx="8">
                  <c:v>4137990.07819396</c:v>
                </c:pt>
                <c:pt idx="9">
                  <c:v>3907393.52949475</c:v>
                </c:pt>
                <c:pt idx="10">
                  <c:v>3576242.73218771</c:v>
                </c:pt>
                <c:pt idx="11">
                  <c:v>3308533.64874474</c:v>
                </c:pt>
                <c:pt idx="12">
                  <c:v>3271592.88743221</c:v>
                </c:pt>
                <c:pt idx="13">
                  <c:v>3268486.89463583</c:v>
                </c:pt>
                <c:pt idx="14">
                  <c:v>3207381.06355354</c:v>
                </c:pt>
                <c:pt idx="15">
                  <c:v>3201202.52034125</c:v>
                </c:pt>
                <c:pt idx="16">
                  <c:v>3141748.2850195</c:v>
                </c:pt>
                <c:pt idx="17">
                  <c:v>3134774.31111716</c:v>
                </c:pt>
                <c:pt idx="18">
                  <c:v>3071691.08959397</c:v>
                </c:pt>
                <c:pt idx="19">
                  <c:v>3001018.06543438</c:v>
                </c:pt>
                <c:pt idx="20">
                  <c:v>2869596.61799829</c:v>
                </c:pt>
                <c:pt idx="21">
                  <c:v>2765566.13843171</c:v>
                </c:pt>
                <c:pt idx="22">
                  <c:v>2736220.36515555</c:v>
                </c:pt>
                <c:pt idx="23">
                  <c:v>2709848.58820647</c:v>
                </c:pt>
                <c:pt idx="24">
                  <c:v>2721287.90494944</c:v>
                </c:pt>
                <c:pt idx="25">
                  <c:v>2688630.18201408</c:v>
                </c:pt>
                <c:pt idx="26">
                  <c:v>2686960.40283125</c:v>
                </c:pt>
                <c:pt idx="27">
                  <c:v>2660866.02205336</c:v>
                </c:pt>
                <c:pt idx="28">
                  <c:v>2640549.12711396</c:v>
                </c:pt>
                <c:pt idx="29">
                  <c:v>2640709.79364335</c:v>
                </c:pt>
                <c:pt idx="30">
                  <c:v>2566483.65004703</c:v>
                </c:pt>
                <c:pt idx="31">
                  <c:v>2507579.46752232</c:v>
                </c:pt>
                <c:pt idx="32">
                  <c:v>2474215.9281629</c:v>
                </c:pt>
                <c:pt idx="33">
                  <c:v>2450153.77253419</c:v>
                </c:pt>
                <c:pt idx="34">
                  <c:v>2430485.74737507</c:v>
                </c:pt>
                <c:pt idx="35">
                  <c:v>2418630.9859018</c:v>
                </c:pt>
                <c:pt idx="36">
                  <c:v>2423358.57157648</c:v>
                </c:pt>
                <c:pt idx="37">
                  <c:v>2402477.76128616</c:v>
                </c:pt>
                <c:pt idx="38">
                  <c:v>2401071.32174215</c:v>
                </c:pt>
                <c:pt idx="39">
                  <c:v>2382217.36923976</c:v>
                </c:pt>
                <c:pt idx="40">
                  <c:v>2348621.99204537</c:v>
                </c:pt>
                <c:pt idx="41">
                  <c:v>2319102.5824614</c:v>
                </c:pt>
                <c:pt idx="42">
                  <c:v>2297263.85731835</c:v>
                </c:pt>
                <c:pt idx="43">
                  <c:v>2276025.76336249</c:v>
                </c:pt>
                <c:pt idx="44">
                  <c:v>2258424.84851955</c:v>
                </c:pt>
                <c:pt idx="45">
                  <c:v>2245274.8192969</c:v>
                </c:pt>
                <c:pt idx="46">
                  <c:v>2241979.65796552</c:v>
                </c:pt>
                <c:pt idx="47">
                  <c:v>2241346.08855249</c:v>
                </c:pt>
                <c:pt idx="48">
                  <c:v>2231584.14299676</c:v>
                </c:pt>
                <c:pt idx="49">
                  <c:v>2217636.73378978</c:v>
                </c:pt>
                <c:pt idx="50">
                  <c:v>2200061.54990319</c:v>
                </c:pt>
                <c:pt idx="51">
                  <c:v>2184010.99800543</c:v>
                </c:pt>
                <c:pt idx="52">
                  <c:v>2170888.31270585</c:v>
                </c:pt>
                <c:pt idx="53">
                  <c:v>2157097.09640031</c:v>
                </c:pt>
                <c:pt idx="54">
                  <c:v>2144958.81463187</c:v>
                </c:pt>
                <c:pt idx="55">
                  <c:v>2136348.71606985</c:v>
                </c:pt>
                <c:pt idx="56">
                  <c:v>2131621.74116905</c:v>
                </c:pt>
                <c:pt idx="57">
                  <c:v>2132673.46251936</c:v>
                </c:pt>
                <c:pt idx="58">
                  <c:v>2123102.12496586</c:v>
                </c:pt>
                <c:pt idx="59">
                  <c:v>2114261.30446527</c:v>
                </c:pt>
                <c:pt idx="60">
                  <c:v>2103500.44219687</c:v>
                </c:pt>
                <c:pt idx="61">
                  <c:v>2094150.04261729</c:v>
                </c:pt>
                <c:pt idx="62">
                  <c:v>2086179.97670627</c:v>
                </c:pt>
                <c:pt idx="63">
                  <c:v>2077478.20402536</c:v>
                </c:pt>
                <c:pt idx="64">
                  <c:v>2068868.49726139</c:v>
                </c:pt>
                <c:pt idx="65">
                  <c:v>2061524.17886873</c:v>
                </c:pt>
                <c:pt idx="66">
                  <c:v>2059017.5115873</c:v>
                </c:pt>
                <c:pt idx="67">
                  <c:v>2059283.31826612</c:v>
                </c:pt>
                <c:pt idx="68">
                  <c:v>2053470.48637893</c:v>
                </c:pt>
                <c:pt idx="69">
                  <c:v>2046924.31443395</c:v>
                </c:pt>
                <c:pt idx="70">
                  <c:v>2039902.67888852</c:v>
                </c:pt>
                <c:pt idx="71">
                  <c:v>2033594.43463589</c:v>
                </c:pt>
                <c:pt idx="72">
                  <c:v>2028333.05639146</c:v>
                </c:pt>
                <c:pt idx="73">
                  <c:v>2022228.29885766</c:v>
                </c:pt>
                <c:pt idx="74">
                  <c:v>2016203.20711114</c:v>
                </c:pt>
                <c:pt idx="75">
                  <c:v>2011183.6999168</c:v>
                </c:pt>
                <c:pt idx="76">
                  <c:v>2008687.58318157</c:v>
                </c:pt>
                <c:pt idx="77">
                  <c:v>2005876.85623071</c:v>
                </c:pt>
                <c:pt idx="78">
                  <c:v>2001564.28530457</c:v>
                </c:pt>
                <c:pt idx="79">
                  <c:v>1997137.81590127</c:v>
                </c:pt>
                <c:pt idx="80">
                  <c:v>1992075.81210813</c:v>
                </c:pt>
                <c:pt idx="81">
                  <c:v>1987776.44477852</c:v>
                </c:pt>
                <c:pt idx="82">
                  <c:v>1984363.13269547</c:v>
                </c:pt>
                <c:pt idx="83">
                  <c:v>1980440.21297091</c:v>
                </c:pt>
                <c:pt idx="84">
                  <c:v>1976066.08622545</c:v>
                </c:pt>
                <c:pt idx="85">
                  <c:v>1971899.58306559</c:v>
                </c:pt>
                <c:pt idx="86">
                  <c:v>1969569.45326567</c:v>
                </c:pt>
                <c:pt idx="87">
                  <c:v>1967842.52535127</c:v>
                </c:pt>
                <c:pt idx="88">
                  <c:v>1964779.02804786</c:v>
                </c:pt>
                <c:pt idx="89">
                  <c:v>1961301.97483023</c:v>
                </c:pt>
                <c:pt idx="90">
                  <c:v>1957743.8739387</c:v>
                </c:pt>
                <c:pt idx="91">
                  <c:v>1954674.25688241</c:v>
                </c:pt>
                <c:pt idx="92">
                  <c:v>1952150.57792449</c:v>
                </c:pt>
                <c:pt idx="93">
                  <c:v>1949094.37296056</c:v>
                </c:pt>
                <c:pt idx="94">
                  <c:v>1945877.46283283</c:v>
                </c:pt>
                <c:pt idx="95">
                  <c:v>1942868.04688762</c:v>
                </c:pt>
                <c:pt idx="96">
                  <c:v>1941391.26568758</c:v>
                </c:pt>
                <c:pt idx="97">
                  <c:v>1939729.58659841</c:v>
                </c:pt>
                <c:pt idx="98">
                  <c:v>1938001.7159289</c:v>
                </c:pt>
                <c:pt idx="99">
                  <c:v>1935642.36332193</c:v>
                </c:pt>
                <c:pt idx="100">
                  <c:v>1933206.54012711</c:v>
                </c:pt>
                <c:pt idx="101">
                  <c:v>1930409.76876424</c:v>
                </c:pt>
                <c:pt idx="102">
                  <c:v>1928054.72741462</c:v>
                </c:pt>
                <c:pt idx="103">
                  <c:v>1926432.94644139</c:v>
                </c:pt>
                <c:pt idx="104">
                  <c:v>1923930.01770307</c:v>
                </c:pt>
                <c:pt idx="105">
                  <c:v>1921367.49165703</c:v>
                </c:pt>
                <c:pt idx="106">
                  <c:v>1919711.65330675</c:v>
                </c:pt>
                <c:pt idx="107">
                  <c:v>1918183.68833575</c:v>
                </c:pt>
                <c:pt idx="108">
                  <c:v>1916627.3285251</c:v>
                </c:pt>
                <c:pt idx="109">
                  <c:v>1915489.57629868</c:v>
                </c:pt>
                <c:pt idx="110">
                  <c:v>1913537.17047463</c:v>
                </c:pt>
                <c:pt idx="111">
                  <c:v>1911564.28590632</c:v>
                </c:pt>
                <c:pt idx="112">
                  <c:v>1909664.38790552</c:v>
                </c:pt>
                <c:pt idx="113">
                  <c:v>1908197.57162763</c:v>
                </c:pt>
                <c:pt idx="114">
                  <c:v>1906173.09245151</c:v>
                </c:pt>
                <c:pt idx="115">
                  <c:v>1904141.35056601</c:v>
                </c:pt>
                <c:pt idx="116">
                  <c:v>1902527.20073323</c:v>
                </c:pt>
                <c:pt idx="117">
                  <c:v>1901400.06288566</c:v>
                </c:pt>
                <c:pt idx="118">
                  <c:v>1900125.84216405</c:v>
                </c:pt>
                <c:pt idx="119">
                  <c:v>1898897.73924268</c:v>
                </c:pt>
                <c:pt idx="120">
                  <c:v>1897523.05533748</c:v>
                </c:pt>
                <c:pt idx="121">
                  <c:v>1896054.13012141</c:v>
                </c:pt>
                <c:pt idx="122">
                  <c:v>1894343.19287042</c:v>
                </c:pt>
                <c:pt idx="123">
                  <c:v>1892989.11722398</c:v>
                </c:pt>
                <c:pt idx="124">
                  <c:v>1891858.94287982</c:v>
                </c:pt>
                <c:pt idx="125">
                  <c:v>1890371.977879</c:v>
                </c:pt>
                <c:pt idx="126">
                  <c:v>1889247.74116365</c:v>
                </c:pt>
                <c:pt idx="127">
                  <c:v>1888062.14402281</c:v>
                </c:pt>
                <c:pt idx="128">
                  <c:v>1887024.11200391</c:v>
                </c:pt>
                <c:pt idx="129">
                  <c:v>1886283.96098013</c:v>
                </c:pt>
                <c:pt idx="130">
                  <c:v>1884854.39833675</c:v>
                </c:pt>
                <c:pt idx="131">
                  <c:v>1883664.49886383</c:v>
                </c:pt>
                <c:pt idx="132">
                  <c:v>1882774.66045973</c:v>
                </c:pt>
                <c:pt idx="133">
                  <c:v>1882430.9633668</c:v>
                </c:pt>
                <c:pt idx="134">
                  <c:v>1881402.36180557</c:v>
                </c:pt>
                <c:pt idx="135">
                  <c:v>1880214.27585529</c:v>
                </c:pt>
                <c:pt idx="136">
                  <c:v>1879149.96355073</c:v>
                </c:pt>
                <c:pt idx="137">
                  <c:v>1878613.6414848</c:v>
                </c:pt>
                <c:pt idx="138">
                  <c:v>1877824.66078208</c:v>
                </c:pt>
                <c:pt idx="139">
                  <c:v>1877101.97852033</c:v>
                </c:pt>
                <c:pt idx="140">
                  <c:v>1877179.67941505</c:v>
                </c:pt>
                <c:pt idx="141">
                  <c:v>1876667.40522555</c:v>
                </c:pt>
                <c:pt idx="142">
                  <c:v>1875651.75735013</c:v>
                </c:pt>
                <c:pt idx="143">
                  <c:v>1874549.11875946</c:v>
                </c:pt>
                <c:pt idx="144">
                  <c:v>1874541.27951267</c:v>
                </c:pt>
                <c:pt idx="145">
                  <c:v>1874175.71481354</c:v>
                </c:pt>
                <c:pt idx="146">
                  <c:v>1874130.25127644</c:v>
                </c:pt>
                <c:pt idx="147">
                  <c:v>1873947.45633591</c:v>
                </c:pt>
                <c:pt idx="148">
                  <c:v>1873869.7301515</c:v>
                </c:pt>
                <c:pt idx="149">
                  <c:v>1874119.52042306</c:v>
                </c:pt>
                <c:pt idx="150">
                  <c:v>1873992.91193529</c:v>
                </c:pt>
                <c:pt idx="151">
                  <c:v>1873477.63652768</c:v>
                </c:pt>
                <c:pt idx="152">
                  <c:v>1873586.58324236</c:v>
                </c:pt>
                <c:pt idx="153">
                  <c:v>1874948.64666172</c:v>
                </c:pt>
                <c:pt idx="154">
                  <c:v>1874159.17697693</c:v>
                </c:pt>
                <c:pt idx="155">
                  <c:v>1874432.91519884</c:v>
                </c:pt>
                <c:pt idx="156">
                  <c:v>1874131.26779664</c:v>
                </c:pt>
                <c:pt idx="157">
                  <c:v>1873999.83839792</c:v>
                </c:pt>
                <c:pt idx="158">
                  <c:v>1874143.29479914</c:v>
                </c:pt>
                <c:pt idx="159">
                  <c:v>1873954.28781184</c:v>
                </c:pt>
                <c:pt idx="160">
                  <c:v>1873987.52152585</c:v>
                </c:pt>
                <c:pt idx="161">
                  <c:v>1874154.61396926</c:v>
                </c:pt>
                <c:pt idx="162">
                  <c:v>1873974.05914146</c:v>
                </c:pt>
                <c:pt idx="163">
                  <c:v>1873761.53697219</c:v>
                </c:pt>
                <c:pt idx="164">
                  <c:v>1873979.9512683</c:v>
                </c:pt>
                <c:pt idx="165">
                  <c:v>1874020.08036984</c:v>
                </c:pt>
                <c:pt idx="166">
                  <c:v>1873967.00535111</c:v>
                </c:pt>
                <c:pt idx="167">
                  <c:v>1873931.673564</c:v>
                </c:pt>
                <c:pt idx="168">
                  <c:v>1873872.82344246</c:v>
                </c:pt>
                <c:pt idx="169">
                  <c:v>1873825.04100391</c:v>
                </c:pt>
                <c:pt idx="170">
                  <c:v>1873997.09411241</c:v>
                </c:pt>
                <c:pt idx="171">
                  <c:v>1873920.45686713</c:v>
                </c:pt>
                <c:pt idx="172">
                  <c:v>1873932.1331271</c:v>
                </c:pt>
                <c:pt idx="173">
                  <c:v>1873982.3093554</c:v>
                </c:pt>
                <c:pt idx="174">
                  <c:v>1874022.16981368</c:v>
                </c:pt>
                <c:pt idx="175">
                  <c:v>1873978.14862375</c:v>
                </c:pt>
                <c:pt idx="176">
                  <c:v>1874052.99978665</c:v>
                </c:pt>
                <c:pt idx="177">
                  <c:v>1873964.54936217</c:v>
                </c:pt>
                <c:pt idx="178">
                  <c:v>1873985.64481536</c:v>
                </c:pt>
                <c:pt idx="179">
                  <c:v>1874051.41433457</c:v>
                </c:pt>
                <c:pt idx="180">
                  <c:v>1874020.51604507</c:v>
                </c:pt>
                <c:pt idx="181">
                  <c:v>1873978.04980151</c:v>
                </c:pt>
                <c:pt idx="182">
                  <c:v>1874004.34819588</c:v>
                </c:pt>
                <c:pt idx="183">
                  <c:v>1874010.1270661</c:v>
                </c:pt>
                <c:pt idx="184">
                  <c:v>1874063.47823571</c:v>
                </c:pt>
                <c:pt idx="185">
                  <c:v>1874051.4008318</c:v>
                </c:pt>
                <c:pt idx="186">
                  <c:v>1874058.18967821</c:v>
                </c:pt>
                <c:pt idx="187">
                  <c:v>1874011.16201696</c:v>
                </c:pt>
                <c:pt idx="188">
                  <c:v>1874085.52867848</c:v>
                </c:pt>
                <c:pt idx="189">
                  <c:v>1874118.07190442</c:v>
                </c:pt>
                <c:pt idx="190">
                  <c:v>1874073.24755083</c:v>
                </c:pt>
                <c:pt idx="191">
                  <c:v>1874086.71910111</c:v>
                </c:pt>
                <c:pt idx="192">
                  <c:v>1874087.10369799</c:v>
                </c:pt>
                <c:pt idx="193">
                  <c:v>1874100.67384275</c:v>
                </c:pt>
                <c:pt idx="194">
                  <c:v>1874075.58730465</c:v>
                </c:pt>
                <c:pt idx="195">
                  <c:v>1874092.49536462</c:v>
                </c:pt>
                <c:pt idx="196">
                  <c:v>1874057.36776556</c:v>
                </c:pt>
                <c:pt idx="197">
                  <c:v>1874081.49117167</c:v>
                </c:pt>
                <c:pt idx="198">
                  <c:v>1874068.68081685</c:v>
                </c:pt>
                <c:pt idx="199">
                  <c:v>1874048.3727404</c:v>
                </c:pt>
                <c:pt idx="200">
                  <c:v>1873977.39547591</c:v>
                </c:pt>
                <c:pt idx="201">
                  <c:v>1874046.47233681</c:v>
                </c:pt>
                <c:pt idx="202">
                  <c:v>1874078.294663</c:v>
                </c:pt>
                <c:pt idx="203">
                  <c:v>1874035.0076399</c:v>
                </c:pt>
                <c:pt idx="204">
                  <c:v>1874027.89142441</c:v>
                </c:pt>
                <c:pt idx="205">
                  <c:v>1874027.47252877</c:v>
                </c:pt>
                <c:pt idx="206">
                  <c:v>1874023.87055295</c:v>
                </c:pt>
                <c:pt idx="207">
                  <c:v>1874023.55345121</c:v>
                </c:pt>
                <c:pt idx="208">
                  <c:v>1874031.94168629</c:v>
                </c:pt>
                <c:pt idx="209">
                  <c:v>1873995.16188285</c:v>
                </c:pt>
                <c:pt idx="210">
                  <c:v>1874029.34140219</c:v>
                </c:pt>
                <c:pt idx="211">
                  <c:v>1874054.91729562</c:v>
                </c:pt>
                <c:pt idx="212">
                  <c:v>1874035.7517684</c:v>
                </c:pt>
                <c:pt idx="213">
                  <c:v>1874036.12685969</c:v>
                </c:pt>
                <c:pt idx="214">
                  <c:v>1874034.6978112</c:v>
                </c:pt>
                <c:pt idx="215">
                  <c:v>1874032.66312455</c:v>
                </c:pt>
                <c:pt idx="216">
                  <c:v>1874036.18834182</c:v>
                </c:pt>
                <c:pt idx="217">
                  <c:v>1874046.4715363</c:v>
                </c:pt>
                <c:pt idx="218">
                  <c:v>1874031.03714872</c:v>
                </c:pt>
                <c:pt idx="219">
                  <c:v>1874025.03007948</c:v>
                </c:pt>
                <c:pt idx="220">
                  <c:v>1874028.00176617</c:v>
                </c:pt>
                <c:pt idx="221">
                  <c:v>1874021.73790826</c:v>
                </c:pt>
                <c:pt idx="222">
                  <c:v>1874034.69799479</c:v>
                </c:pt>
                <c:pt idx="223">
                  <c:v>1874043.76359189</c:v>
                </c:pt>
                <c:pt idx="224">
                  <c:v>1874028.21227169</c:v>
                </c:pt>
                <c:pt idx="225">
                  <c:v>1874033.15730776</c:v>
                </c:pt>
                <c:pt idx="226">
                  <c:v>1874032.35616858</c:v>
                </c:pt>
                <c:pt idx="227">
                  <c:v>1874032.10672198</c:v>
                </c:pt>
                <c:pt idx="228">
                  <c:v>1874025.56801606</c:v>
                </c:pt>
                <c:pt idx="229">
                  <c:v>1874030.17930677</c:v>
                </c:pt>
                <c:pt idx="230">
                  <c:v>1874034.37186162</c:v>
                </c:pt>
                <c:pt idx="231">
                  <c:v>1874037.06407701</c:v>
                </c:pt>
                <c:pt idx="232">
                  <c:v>1874033.2594471</c:v>
                </c:pt>
                <c:pt idx="233">
                  <c:v>1874034.19404423</c:v>
                </c:pt>
                <c:pt idx="234">
                  <c:v>1874027.3892468</c:v>
                </c:pt>
                <c:pt idx="235">
                  <c:v>1874029.28831538</c:v>
                </c:pt>
                <c:pt idx="236">
                  <c:v>1874019.47459512</c:v>
                </c:pt>
                <c:pt idx="237">
                  <c:v>1874027.73924779</c:v>
                </c:pt>
                <c:pt idx="238">
                  <c:v>1874025.88870665</c:v>
                </c:pt>
                <c:pt idx="239">
                  <c:v>1874028.33407438</c:v>
                </c:pt>
                <c:pt idx="240">
                  <c:v>1874025.7658096</c:v>
                </c:pt>
                <c:pt idx="241">
                  <c:v>1874030.50503041</c:v>
                </c:pt>
                <c:pt idx="242">
                  <c:v>1874027.78390356</c:v>
                </c:pt>
                <c:pt idx="243">
                  <c:v>1874031.79241236</c:v>
                </c:pt>
                <c:pt idx="244">
                  <c:v>1874029.6535221</c:v>
                </c:pt>
                <c:pt idx="245">
                  <c:v>1874027.27166869</c:v>
                </c:pt>
                <c:pt idx="246">
                  <c:v>1874026.6182526</c:v>
                </c:pt>
                <c:pt idx="247">
                  <c:v>1874026.18999908</c:v>
                </c:pt>
                <c:pt idx="248">
                  <c:v>1874027.31404238</c:v>
                </c:pt>
                <c:pt idx="249">
                  <c:v>1874027.15909767</c:v>
                </c:pt>
                <c:pt idx="250">
                  <c:v>1874026.99215638</c:v>
                </c:pt>
                <c:pt idx="251">
                  <c:v>1874029.1224213</c:v>
                </c:pt>
                <c:pt idx="252">
                  <c:v>1874029.24086173</c:v>
                </c:pt>
                <c:pt idx="253">
                  <c:v>1874028.39836466</c:v>
                </c:pt>
                <c:pt idx="254">
                  <c:v>1874028.29211345</c:v>
                </c:pt>
                <c:pt idx="255">
                  <c:v>1874029.30958357</c:v>
                </c:pt>
                <c:pt idx="256">
                  <c:v>1874029.37842195</c:v>
                </c:pt>
                <c:pt idx="257">
                  <c:v>1874028.45038682</c:v>
                </c:pt>
                <c:pt idx="258">
                  <c:v>1874028.48534361</c:v>
                </c:pt>
                <c:pt idx="259">
                  <c:v>1874028.34754112</c:v>
                </c:pt>
                <c:pt idx="260">
                  <c:v>1874028.39881768</c:v>
                </c:pt>
                <c:pt idx="261">
                  <c:v>1874027.80129042</c:v>
                </c:pt>
                <c:pt idx="262">
                  <c:v>1874028.71125019</c:v>
                </c:pt>
                <c:pt idx="263">
                  <c:v>1874027.63297162</c:v>
                </c:pt>
                <c:pt idx="264">
                  <c:v>1874026.93811843</c:v>
                </c:pt>
                <c:pt idx="265">
                  <c:v>1874027.66302241</c:v>
                </c:pt>
                <c:pt idx="266">
                  <c:v>1874028.30515346</c:v>
                </c:pt>
                <c:pt idx="267">
                  <c:v>1874027.08868461</c:v>
                </c:pt>
                <c:pt idx="268">
                  <c:v>1874028.11837767</c:v>
                </c:pt>
                <c:pt idx="269">
                  <c:v>1874027.83432893</c:v>
                </c:pt>
                <c:pt idx="270">
                  <c:v>1874027.57128807</c:v>
                </c:pt>
                <c:pt idx="271">
                  <c:v>1874027.16995322</c:v>
                </c:pt>
                <c:pt idx="272">
                  <c:v>1874027.06247783</c:v>
                </c:pt>
                <c:pt idx="273">
                  <c:v>1874026.99618565</c:v>
                </c:pt>
                <c:pt idx="274">
                  <c:v>1874025.77273005</c:v>
                </c:pt>
                <c:pt idx="275">
                  <c:v>1874026.82561758</c:v>
                </c:pt>
                <c:pt idx="276">
                  <c:v>1874027.69560371</c:v>
                </c:pt>
                <c:pt idx="277">
                  <c:v>1874026.9015795</c:v>
                </c:pt>
                <c:pt idx="278">
                  <c:v>1874027.43264176</c:v>
                </c:pt>
                <c:pt idx="279">
                  <c:v>1874026.93034286</c:v>
                </c:pt>
                <c:pt idx="280">
                  <c:v>1874027.09057505</c:v>
                </c:pt>
                <c:pt idx="281">
                  <c:v>1874027.20334852</c:v>
                </c:pt>
                <c:pt idx="282">
                  <c:v>1874027.19136477</c:v>
                </c:pt>
                <c:pt idx="283">
                  <c:v>1874027.15081069</c:v>
                </c:pt>
                <c:pt idx="284">
                  <c:v>1874027.28702234</c:v>
                </c:pt>
                <c:pt idx="285">
                  <c:v>1874027.61147746</c:v>
                </c:pt>
                <c:pt idx="286">
                  <c:v>1874027.25499419</c:v>
                </c:pt>
                <c:pt idx="287">
                  <c:v>1874027.39896382</c:v>
                </c:pt>
                <c:pt idx="288">
                  <c:v>1874027.28377405</c:v>
                </c:pt>
                <c:pt idx="289">
                  <c:v>1874027.43148646</c:v>
                </c:pt>
                <c:pt idx="290">
                  <c:v>1874027.30520076</c:v>
                </c:pt>
                <c:pt idx="291">
                  <c:v>1874027.25276562</c:v>
                </c:pt>
                <c:pt idx="292">
                  <c:v>1874027.30779134</c:v>
                </c:pt>
                <c:pt idx="293">
                  <c:v>1874027.19209388</c:v>
                </c:pt>
                <c:pt idx="294">
                  <c:v>1874027.33080334</c:v>
                </c:pt>
                <c:pt idx="295">
                  <c:v>1874027.63524313</c:v>
                </c:pt>
                <c:pt idx="296">
                  <c:v>1874027.33514241</c:v>
                </c:pt>
                <c:pt idx="297">
                  <c:v>1874027.25110773</c:v>
                </c:pt>
                <c:pt idx="298">
                  <c:v>1874027.27280794</c:v>
                </c:pt>
                <c:pt idx="299">
                  <c:v>1874027.24996199</c:v>
                </c:pt>
                <c:pt idx="300">
                  <c:v>1874027.20572315</c:v>
                </c:pt>
                <c:pt idx="301">
                  <c:v>1874027.32513198</c:v>
                </c:pt>
                <c:pt idx="302">
                  <c:v>1874027.24061262</c:v>
                </c:pt>
                <c:pt idx="303">
                  <c:v>1874027.27711161</c:v>
                </c:pt>
                <c:pt idx="304">
                  <c:v>1874027.25096511</c:v>
                </c:pt>
                <c:pt idx="305">
                  <c:v>1874027.31505532</c:v>
                </c:pt>
                <c:pt idx="306">
                  <c:v>1874027.36862989</c:v>
                </c:pt>
                <c:pt idx="307">
                  <c:v>1874027.39596148</c:v>
                </c:pt>
                <c:pt idx="308">
                  <c:v>1874027.42875823</c:v>
                </c:pt>
                <c:pt idx="309">
                  <c:v>1874027.38653147</c:v>
                </c:pt>
                <c:pt idx="310">
                  <c:v>1874027.46598981</c:v>
                </c:pt>
                <c:pt idx="311">
                  <c:v>1874027.4666925</c:v>
                </c:pt>
                <c:pt idx="312">
                  <c:v>1874027.41522615</c:v>
                </c:pt>
                <c:pt idx="313">
                  <c:v>1874027.40131323</c:v>
                </c:pt>
                <c:pt idx="314">
                  <c:v>1874027.47210014</c:v>
                </c:pt>
                <c:pt idx="315">
                  <c:v>1874027.38264764</c:v>
                </c:pt>
                <c:pt idx="316">
                  <c:v>1874027.33758607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0.610193172171637</c:v>
                </c:pt>
                <c:pt idx="1">
                  <c:v>0.544652398307509</c:v>
                </c:pt>
                <c:pt idx="2">
                  <c:v>0.495867813623026</c:v>
                </c:pt>
                <c:pt idx="3">
                  <c:v>0.453868405510474</c:v>
                </c:pt>
                <c:pt idx="4">
                  <c:v>0.414255725619441</c:v>
                </c:pt>
                <c:pt idx="5">
                  <c:v>0.39832305351925</c:v>
                </c:pt>
                <c:pt idx="6">
                  <c:v>0.379882898213196</c:v>
                </c:pt>
                <c:pt idx="7">
                  <c:v>0.377175330087575</c:v>
                </c:pt>
                <c:pt idx="8">
                  <c:v>0.707313400872956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CT y CO!$B$2:$B$318</c:f>
              <c:numCache>
                <c:formatCode>General</c:formatCode>
                <c:ptCount val="317"/>
                <c:pt idx="0">
                  <c:v>11328134.9654429</c:v>
                </c:pt>
                <c:pt idx="1">
                  <c:v>33999951.5164925</c:v>
                </c:pt>
                <c:pt idx="2">
                  <c:v>32538542.1296715</c:v>
                </c:pt>
                <c:pt idx="3">
                  <c:v>30575001.1241881</c:v>
                </c:pt>
                <c:pt idx="4">
                  <c:v>29787323.6895945</c:v>
                </c:pt>
                <c:pt idx="5">
                  <c:v>28167350.5030513</c:v>
                </c:pt>
                <c:pt idx="6">
                  <c:v>27499153.4257576</c:v>
                </c:pt>
                <c:pt idx="7">
                  <c:v>25968064.2319188</c:v>
                </c:pt>
                <c:pt idx="8">
                  <c:v>25340697.6873847</c:v>
                </c:pt>
                <c:pt idx="9">
                  <c:v>23850022.3605192</c:v>
                </c:pt>
                <c:pt idx="10">
                  <c:v>21680608.4067604</c:v>
                </c:pt>
                <c:pt idx="11">
                  <c:v>19838339.2329406</c:v>
                </c:pt>
                <c:pt idx="12">
                  <c:v>19550526.0911658</c:v>
                </c:pt>
                <c:pt idx="13">
                  <c:v>19554273.7238856</c:v>
                </c:pt>
                <c:pt idx="14">
                  <c:v>19179843.3818042</c:v>
                </c:pt>
                <c:pt idx="15">
                  <c:v>19168991.4519664</c:v>
                </c:pt>
                <c:pt idx="16">
                  <c:v>18792653.4858416</c:v>
                </c:pt>
                <c:pt idx="17">
                  <c:v>18774744.2536005</c:v>
                </c:pt>
                <c:pt idx="18">
                  <c:v>18322742.2644122</c:v>
                </c:pt>
                <c:pt idx="19">
                  <c:v>17821310.2186845</c:v>
                </c:pt>
                <c:pt idx="20">
                  <c:v>16913358.2646917</c:v>
                </c:pt>
                <c:pt idx="21">
                  <c:v>16203434.9956541</c:v>
                </c:pt>
                <c:pt idx="22">
                  <c:v>16000880.4607059</c:v>
                </c:pt>
                <c:pt idx="23">
                  <c:v>15828966.115921</c:v>
                </c:pt>
                <c:pt idx="24">
                  <c:v>15883811.5748939</c:v>
                </c:pt>
                <c:pt idx="25">
                  <c:v>15669731.1395204</c:v>
                </c:pt>
                <c:pt idx="26">
                  <c:v>15675851.460482</c:v>
                </c:pt>
                <c:pt idx="27">
                  <c:v>15471296.7516481</c:v>
                </c:pt>
                <c:pt idx="28">
                  <c:v>15365028.1887576</c:v>
                </c:pt>
                <c:pt idx="29">
                  <c:v>15359184.6720871</c:v>
                </c:pt>
                <c:pt idx="30">
                  <c:v>14871139.5977272</c:v>
                </c:pt>
                <c:pt idx="31">
                  <c:v>14484363.3890232</c:v>
                </c:pt>
                <c:pt idx="32">
                  <c:v>14261086.2368933</c:v>
                </c:pt>
                <c:pt idx="33">
                  <c:v>14105767.3658648</c:v>
                </c:pt>
                <c:pt idx="34">
                  <c:v>13974618.6562706</c:v>
                </c:pt>
                <c:pt idx="35">
                  <c:v>13884000.7698557</c:v>
                </c:pt>
                <c:pt idx="36">
                  <c:v>13903852.0161153</c:v>
                </c:pt>
                <c:pt idx="37">
                  <c:v>13788589.0535029</c:v>
                </c:pt>
                <c:pt idx="38">
                  <c:v>13786931.0005489</c:v>
                </c:pt>
                <c:pt idx="39">
                  <c:v>13664200.8206517</c:v>
                </c:pt>
                <c:pt idx="40">
                  <c:v>13450833.7529541</c:v>
                </c:pt>
                <c:pt idx="41">
                  <c:v>13261562.5287116</c:v>
                </c:pt>
                <c:pt idx="42">
                  <c:v>13124191.6727775</c:v>
                </c:pt>
                <c:pt idx="43">
                  <c:v>12989108.4697062</c:v>
                </c:pt>
                <c:pt idx="44">
                  <c:v>12879827.2816764</c:v>
                </c:pt>
                <c:pt idx="45">
                  <c:v>12805403.9527393</c:v>
                </c:pt>
                <c:pt idx="46">
                  <c:v>12773199.5047246</c:v>
                </c:pt>
                <c:pt idx="47">
                  <c:v>12773534.9249745</c:v>
                </c:pt>
                <c:pt idx="48">
                  <c:v>12703280.9072997</c:v>
                </c:pt>
                <c:pt idx="49">
                  <c:v>12619620.7631184</c:v>
                </c:pt>
                <c:pt idx="50">
                  <c:v>12510427.0351233</c:v>
                </c:pt>
                <c:pt idx="51">
                  <c:v>12413243.8065052</c:v>
                </c:pt>
                <c:pt idx="52">
                  <c:v>12333088.4541207</c:v>
                </c:pt>
                <c:pt idx="53">
                  <c:v>12250479.6842108</c:v>
                </c:pt>
                <c:pt idx="54">
                  <c:v>12176759.9853776</c:v>
                </c:pt>
                <c:pt idx="55">
                  <c:v>12121801.1540569</c:v>
                </c:pt>
                <c:pt idx="56">
                  <c:v>12099355.9947045</c:v>
                </c:pt>
                <c:pt idx="57">
                  <c:v>12102668.5049902</c:v>
                </c:pt>
                <c:pt idx="58">
                  <c:v>12050815.1334783</c:v>
                </c:pt>
                <c:pt idx="59">
                  <c:v>11997532.0572102</c:v>
                </c:pt>
                <c:pt idx="60">
                  <c:v>11935315.1618048</c:v>
                </c:pt>
                <c:pt idx="61">
                  <c:v>11880527.5376686</c:v>
                </c:pt>
                <c:pt idx="62">
                  <c:v>11834536.6874969</c:v>
                </c:pt>
                <c:pt idx="63">
                  <c:v>11783973.9276617</c:v>
                </c:pt>
                <c:pt idx="64">
                  <c:v>11735578.1681039</c:v>
                </c:pt>
                <c:pt idx="65">
                  <c:v>11696473.0823131</c:v>
                </c:pt>
                <c:pt idx="66">
                  <c:v>11679137.773222</c:v>
                </c:pt>
                <c:pt idx="67">
                  <c:v>11679121.2219379</c:v>
                </c:pt>
                <c:pt idx="68">
                  <c:v>11645740.6531696</c:v>
                </c:pt>
                <c:pt idx="69">
                  <c:v>11610905.5516195</c:v>
                </c:pt>
                <c:pt idx="70">
                  <c:v>11572184.9112004</c:v>
                </c:pt>
                <c:pt idx="71">
                  <c:v>11538418.4395033</c:v>
                </c:pt>
                <c:pt idx="72">
                  <c:v>11510661.6620063</c:v>
                </c:pt>
                <c:pt idx="73">
                  <c:v>11479300.395925</c:v>
                </c:pt>
                <c:pt idx="74">
                  <c:v>11447761.0434147</c:v>
                </c:pt>
                <c:pt idx="75">
                  <c:v>11420817.5380468</c:v>
                </c:pt>
                <c:pt idx="76">
                  <c:v>11407111.1637181</c:v>
                </c:pt>
                <c:pt idx="77">
                  <c:v>11394719.6500055</c:v>
                </c:pt>
                <c:pt idx="78">
                  <c:v>11374102.7170376</c:v>
                </c:pt>
                <c:pt idx="79">
                  <c:v>11351438.8260026</c:v>
                </c:pt>
                <c:pt idx="80">
                  <c:v>11327049.8936257</c:v>
                </c:pt>
                <c:pt idx="81">
                  <c:v>11306351.2281382</c:v>
                </c:pt>
                <c:pt idx="82">
                  <c:v>11289718.7060539</c:v>
                </c:pt>
                <c:pt idx="83">
                  <c:v>11270381.0804591</c:v>
                </c:pt>
                <c:pt idx="84">
                  <c:v>11250073.8133334</c:v>
                </c:pt>
                <c:pt idx="85">
                  <c:v>11231655.5281372</c:v>
                </c:pt>
                <c:pt idx="86">
                  <c:v>11221735.5038396</c:v>
                </c:pt>
                <c:pt idx="87">
                  <c:v>11212799.4284221</c:v>
                </c:pt>
                <c:pt idx="88">
                  <c:v>11199008.5385294</c:v>
                </c:pt>
                <c:pt idx="89">
                  <c:v>11184324.211395</c:v>
                </c:pt>
                <c:pt idx="90">
                  <c:v>11168688.2483298</c:v>
                </c:pt>
                <c:pt idx="91">
                  <c:v>11155483.0805343</c:v>
                </c:pt>
                <c:pt idx="92">
                  <c:v>11145367.4184163</c:v>
                </c:pt>
                <c:pt idx="93">
                  <c:v>11133661.2764015</c:v>
                </c:pt>
                <c:pt idx="94">
                  <c:v>11120793.008225</c:v>
                </c:pt>
                <c:pt idx="95">
                  <c:v>11108717.7545156</c:v>
                </c:pt>
                <c:pt idx="96">
                  <c:v>11102534.544393</c:v>
                </c:pt>
                <c:pt idx="97">
                  <c:v>11095870.5108474</c:v>
                </c:pt>
                <c:pt idx="98">
                  <c:v>11090084.3421076</c:v>
                </c:pt>
                <c:pt idx="99">
                  <c:v>11081215.3651004</c:v>
                </c:pt>
                <c:pt idx="100">
                  <c:v>11072071.7653947</c:v>
                </c:pt>
                <c:pt idx="101">
                  <c:v>11062542.0226822</c:v>
                </c:pt>
                <c:pt idx="102">
                  <c:v>11054846.1980214</c:v>
                </c:pt>
                <c:pt idx="103">
                  <c:v>11049059.5194139</c:v>
                </c:pt>
                <c:pt idx="104">
                  <c:v>11040409.2874847</c:v>
                </c:pt>
                <c:pt idx="105">
                  <c:v>11032323.6783241</c:v>
                </c:pt>
                <c:pt idx="106">
                  <c:v>11026887.9677366</c:v>
                </c:pt>
                <c:pt idx="107">
                  <c:v>11022663.7632915</c:v>
                </c:pt>
                <c:pt idx="108">
                  <c:v>11018213.0946676</c:v>
                </c:pt>
                <c:pt idx="109">
                  <c:v>11014440.4854255</c:v>
                </c:pt>
                <c:pt idx="110">
                  <c:v>11009259.7379752</c:v>
                </c:pt>
                <c:pt idx="111">
                  <c:v>11004033.3175698</c:v>
                </c:pt>
                <c:pt idx="112">
                  <c:v>10998587.9027048</c:v>
                </c:pt>
                <c:pt idx="113">
                  <c:v>10994267.0970499</c:v>
                </c:pt>
                <c:pt idx="114">
                  <c:v>10989541.949616</c:v>
                </c:pt>
                <c:pt idx="115">
                  <c:v>10984718.9952726</c:v>
                </c:pt>
                <c:pt idx="116">
                  <c:v>10981220.8559999</c:v>
                </c:pt>
                <c:pt idx="117">
                  <c:v>10978341.1972426</c:v>
                </c:pt>
                <c:pt idx="118">
                  <c:v>10975540.6272048</c:v>
                </c:pt>
                <c:pt idx="119">
                  <c:v>10973237.4112255</c:v>
                </c:pt>
                <c:pt idx="120">
                  <c:v>10970037.1028216</c:v>
                </c:pt>
                <c:pt idx="121">
                  <c:v>10967040.3402997</c:v>
                </c:pt>
                <c:pt idx="122">
                  <c:v>10964222.8489438</c:v>
                </c:pt>
                <c:pt idx="123">
                  <c:v>10962415.1357975</c:v>
                </c:pt>
                <c:pt idx="124">
                  <c:v>10960217.4657022</c:v>
                </c:pt>
                <c:pt idx="125">
                  <c:v>10957756.9879924</c:v>
                </c:pt>
                <c:pt idx="126">
                  <c:v>10955881.8317333</c:v>
                </c:pt>
                <c:pt idx="127">
                  <c:v>10954465.9080405</c:v>
                </c:pt>
                <c:pt idx="128">
                  <c:v>10953038.9501991</c:v>
                </c:pt>
                <c:pt idx="129">
                  <c:v>10951907.0627128</c:v>
                </c:pt>
                <c:pt idx="130">
                  <c:v>10950639.4279178</c:v>
                </c:pt>
                <c:pt idx="131">
                  <c:v>10949429.1648361</c:v>
                </c:pt>
                <c:pt idx="132">
                  <c:v>10948225.4929544</c:v>
                </c:pt>
                <c:pt idx="133">
                  <c:v>10947364.6095448</c:v>
                </c:pt>
                <c:pt idx="134">
                  <c:v>10946599.8208804</c:v>
                </c:pt>
                <c:pt idx="135">
                  <c:v>10945717.884265</c:v>
                </c:pt>
                <c:pt idx="136">
                  <c:v>10945092.7736991</c:v>
                </c:pt>
                <c:pt idx="137">
                  <c:v>10944560.6811564</c:v>
                </c:pt>
                <c:pt idx="138">
                  <c:v>10944185.2348575</c:v>
                </c:pt>
                <c:pt idx="139">
                  <c:v>10943917.628786</c:v>
                </c:pt>
                <c:pt idx="140">
                  <c:v>10943869.2044853</c:v>
                </c:pt>
                <c:pt idx="141">
                  <c:v>10943344.6379142</c:v>
                </c:pt>
                <c:pt idx="142">
                  <c:v>10943056.4171146</c:v>
                </c:pt>
                <c:pt idx="143">
                  <c:v>10943049.5474545</c:v>
                </c:pt>
                <c:pt idx="144">
                  <c:v>10943025.2916314</c:v>
                </c:pt>
                <c:pt idx="145">
                  <c:v>10942786.1852633</c:v>
                </c:pt>
                <c:pt idx="146">
                  <c:v>10942686.2012352</c:v>
                </c:pt>
                <c:pt idx="147">
                  <c:v>10942735.1919455</c:v>
                </c:pt>
                <c:pt idx="148">
                  <c:v>10942568.6524247</c:v>
                </c:pt>
                <c:pt idx="149">
                  <c:v>10942526.7368159</c:v>
                </c:pt>
                <c:pt idx="150">
                  <c:v>10942550.6000365</c:v>
                </c:pt>
                <c:pt idx="151">
                  <c:v>10942550.672043</c:v>
                </c:pt>
                <c:pt idx="152">
                  <c:v>10942578.4627423</c:v>
                </c:pt>
                <c:pt idx="153">
                  <c:v>10942680.8992967</c:v>
                </c:pt>
                <c:pt idx="154">
                  <c:v>10942572.426263</c:v>
                </c:pt>
                <c:pt idx="155">
                  <c:v>10942607.2421617</c:v>
                </c:pt>
                <c:pt idx="156">
                  <c:v>10942530.6634471</c:v>
                </c:pt>
                <c:pt idx="157">
                  <c:v>10942532.4848474</c:v>
                </c:pt>
                <c:pt idx="158">
                  <c:v>10942552.0701996</c:v>
                </c:pt>
                <c:pt idx="159">
                  <c:v>10942514.8515047</c:v>
                </c:pt>
                <c:pt idx="160">
                  <c:v>10942516.8187991</c:v>
                </c:pt>
                <c:pt idx="161">
                  <c:v>10942515.2854109</c:v>
                </c:pt>
                <c:pt idx="162">
                  <c:v>10942508.6961032</c:v>
                </c:pt>
                <c:pt idx="163">
                  <c:v>10942513.449716</c:v>
                </c:pt>
                <c:pt idx="164">
                  <c:v>10942511.8228549</c:v>
                </c:pt>
                <c:pt idx="165">
                  <c:v>10942511.1847034</c:v>
                </c:pt>
                <c:pt idx="166">
                  <c:v>10942514.1771227</c:v>
                </c:pt>
                <c:pt idx="167">
                  <c:v>10942506.960271</c:v>
                </c:pt>
                <c:pt idx="168">
                  <c:v>10942505.6017842</c:v>
                </c:pt>
                <c:pt idx="169">
                  <c:v>10942507.967729</c:v>
                </c:pt>
                <c:pt idx="170">
                  <c:v>10942504.0283164</c:v>
                </c:pt>
                <c:pt idx="171">
                  <c:v>10942503.8320003</c:v>
                </c:pt>
                <c:pt idx="172">
                  <c:v>10942503.9799365</c:v>
                </c:pt>
                <c:pt idx="173">
                  <c:v>10942501.3577207</c:v>
                </c:pt>
                <c:pt idx="174">
                  <c:v>10942503.7807125</c:v>
                </c:pt>
                <c:pt idx="175">
                  <c:v>10942501.9415538</c:v>
                </c:pt>
                <c:pt idx="176">
                  <c:v>10942502.587927</c:v>
                </c:pt>
                <c:pt idx="177">
                  <c:v>10942503.3630956</c:v>
                </c:pt>
                <c:pt idx="178">
                  <c:v>10942501.109691</c:v>
                </c:pt>
                <c:pt idx="179">
                  <c:v>10942501.0689115</c:v>
                </c:pt>
                <c:pt idx="180">
                  <c:v>10942500.8482358</c:v>
                </c:pt>
                <c:pt idx="181">
                  <c:v>10942501.7313879</c:v>
                </c:pt>
                <c:pt idx="182">
                  <c:v>10942502.2982126</c:v>
                </c:pt>
                <c:pt idx="183">
                  <c:v>10942500.4966065</c:v>
                </c:pt>
                <c:pt idx="184">
                  <c:v>10942502.5581502</c:v>
                </c:pt>
                <c:pt idx="185">
                  <c:v>10942500.4048792</c:v>
                </c:pt>
                <c:pt idx="186">
                  <c:v>10942501.1493133</c:v>
                </c:pt>
                <c:pt idx="187">
                  <c:v>10942502.5192883</c:v>
                </c:pt>
                <c:pt idx="188">
                  <c:v>10942500.1965074</c:v>
                </c:pt>
                <c:pt idx="189">
                  <c:v>10942500.5857237</c:v>
                </c:pt>
                <c:pt idx="190">
                  <c:v>10942500.0664661</c:v>
                </c:pt>
                <c:pt idx="191">
                  <c:v>10942499.8675398</c:v>
                </c:pt>
                <c:pt idx="192">
                  <c:v>10942499.8651875</c:v>
                </c:pt>
                <c:pt idx="193">
                  <c:v>10942499.930618</c:v>
                </c:pt>
                <c:pt idx="194">
                  <c:v>10942500.155319</c:v>
                </c:pt>
                <c:pt idx="195">
                  <c:v>10942499.8250689</c:v>
                </c:pt>
                <c:pt idx="196">
                  <c:v>10942499.7612879</c:v>
                </c:pt>
                <c:pt idx="197">
                  <c:v>10942500.0703471</c:v>
                </c:pt>
                <c:pt idx="198">
                  <c:v>10942500.2522262</c:v>
                </c:pt>
                <c:pt idx="199">
                  <c:v>10942499.7061062</c:v>
                </c:pt>
                <c:pt idx="200">
                  <c:v>10942500.007727</c:v>
                </c:pt>
                <c:pt idx="201">
                  <c:v>10942499.6986651</c:v>
                </c:pt>
                <c:pt idx="202">
                  <c:v>10942500.2409609</c:v>
                </c:pt>
                <c:pt idx="203">
                  <c:v>10942499.5720887</c:v>
                </c:pt>
                <c:pt idx="204">
                  <c:v>10942499.6191293</c:v>
                </c:pt>
                <c:pt idx="205">
                  <c:v>10942499.5157118</c:v>
                </c:pt>
                <c:pt idx="206">
                  <c:v>10942499.5177286</c:v>
                </c:pt>
                <c:pt idx="207">
                  <c:v>10942499.5965151</c:v>
                </c:pt>
                <c:pt idx="208">
                  <c:v>10942499.4263873</c:v>
                </c:pt>
                <c:pt idx="209">
                  <c:v>10942499.4519887</c:v>
                </c:pt>
                <c:pt idx="210">
                  <c:v>10942499.4403678</c:v>
                </c:pt>
                <c:pt idx="211">
                  <c:v>10942499.5163466</c:v>
                </c:pt>
                <c:pt idx="212">
                  <c:v>10942499.4760672</c:v>
                </c:pt>
                <c:pt idx="213">
                  <c:v>10942499.4253761</c:v>
                </c:pt>
                <c:pt idx="214">
                  <c:v>10942499.405952</c:v>
                </c:pt>
                <c:pt idx="215">
                  <c:v>10942499.4128905</c:v>
                </c:pt>
                <c:pt idx="216">
                  <c:v>10942499.3904792</c:v>
                </c:pt>
                <c:pt idx="217">
                  <c:v>10942499.4165442</c:v>
                </c:pt>
                <c:pt idx="218">
                  <c:v>10942499.362024</c:v>
                </c:pt>
                <c:pt idx="219">
                  <c:v>10942499.4129065</c:v>
                </c:pt>
                <c:pt idx="220">
                  <c:v>10942499.3693385</c:v>
                </c:pt>
                <c:pt idx="221">
                  <c:v>10942499.362783</c:v>
                </c:pt>
                <c:pt idx="222">
                  <c:v>10942499.3803616</c:v>
                </c:pt>
                <c:pt idx="223">
                  <c:v>10942499.3767855</c:v>
                </c:pt>
                <c:pt idx="224">
                  <c:v>10942499.364108</c:v>
                </c:pt>
                <c:pt idx="225">
                  <c:v>10942499.361807</c:v>
                </c:pt>
                <c:pt idx="226">
                  <c:v>10942499.3568664</c:v>
                </c:pt>
                <c:pt idx="227">
                  <c:v>10942499.3549909</c:v>
                </c:pt>
                <c:pt idx="228">
                  <c:v>10942499.3600126</c:v>
                </c:pt>
                <c:pt idx="229">
                  <c:v>10942499.3544275</c:v>
                </c:pt>
                <c:pt idx="230">
                  <c:v>10942499.3520531</c:v>
                </c:pt>
                <c:pt idx="231">
                  <c:v>10942499.3615547</c:v>
                </c:pt>
                <c:pt idx="232">
                  <c:v>10942499.3504331</c:v>
                </c:pt>
                <c:pt idx="233">
                  <c:v>10942499.3538561</c:v>
                </c:pt>
                <c:pt idx="234">
                  <c:v>10942499.3480584</c:v>
                </c:pt>
                <c:pt idx="235">
                  <c:v>10942499.3510591</c:v>
                </c:pt>
                <c:pt idx="236">
                  <c:v>10942499.3527737</c:v>
                </c:pt>
                <c:pt idx="237">
                  <c:v>10942499.3458013</c:v>
                </c:pt>
                <c:pt idx="238">
                  <c:v>10942499.3528511</c:v>
                </c:pt>
                <c:pt idx="239">
                  <c:v>10942499.3452638</c:v>
                </c:pt>
                <c:pt idx="240">
                  <c:v>10942499.3556391</c:v>
                </c:pt>
                <c:pt idx="241">
                  <c:v>10942499.3458613</c:v>
                </c:pt>
                <c:pt idx="242">
                  <c:v>10942499.3477582</c:v>
                </c:pt>
                <c:pt idx="243">
                  <c:v>10942499.3469064</c:v>
                </c:pt>
                <c:pt idx="244">
                  <c:v>10942499.3447602</c:v>
                </c:pt>
                <c:pt idx="245">
                  <c:v>10942499.3417996</c:v>
                </c:pt>
                <c:pt idx="246">
                  <c:v>10942499.3419837</c:v>
                </c:pt>
                <c:pt idx="247">
                  <c:v>10942499.3423316</c:v>
                </c:pt>
                <c:pt idx="248">
                  <c:v>10942499.3412988</c:v>
                </c:pt>
                <c:pt idx="249">
                  <c:v>10942499.3413648</c:v>
                </c:pt>
                <c:pt idx="250">
                  <c:v>10942499.3414777</c:v>
                </c:pt>
                <c:pt idx="251">
                  <c:v>10942499.3412389</c:v>
                </c:pt>
                <c:pt idx="252">
                  <c:v>10942499.3417064</c:v>
                </c:pt>
                <c:pt idx="253">
                  <c:v>10942499.3415325</c:v>
                </c:pt>
                <c:pt idx="254">
                  <c:v>10942499.3411647</c:v>
                </c:pt>
                <c:pt idx="255">
                  <c:v>10942499.341079</c:v>
                </c:pt>
                <c:pt idx="256">
                  <c:v>10942499.3415694</c:v>
                </c:pt>
                <c:pt idx="257">
                  <c:v>10942499.3407258</c:v>
                </c:pt>
                <c:pt idx="258">
                  <c:v>10942499.3402398</c:v>
                </c:pt>
                <c:pt idx="259">
                  <c:v>10942499.3402992</c:v>
                </c:pt>
                <c:pt idx="260">
                  <c:v>10942499.3404741</c:v>
                </c:pt>
                <c:pt idx="261">
                  <c:v>10942499.3402393</c:v>
                </c:pt>
                <c:pt idx="262">
                  <c:v>10942499.3405063</c:v>
                </c:pt>
                <c:pt idx="263">
                  <c:v>10942499.3403076</c:v>
                </c:pt>
                <c:pt idx="264">
                  <c:v>10942499.3405092</c:v>
                </c:pt>
                <c:pt idx="265">
                  <c:v>10942499.3404209</c:v>
                </c:pt>
                <c:pt idx="266">
                  <c:v>10942499.3404859</c:v>
                </c:pt>
                <c:pt idx="267">
                  <c:v>10942499.340475</c:v>
                </c:pt>
                <c:pt idx="268">
                  <c:v>10942499.3402963</c:v>
                </c:pt>
                <c:pt idx="269">
                  <c:v>10942499.3403453</c:v>
                </c:pt>
                <c:pt idx="270">
                  <c:v>10942499.3401245</c:v>
                </c:pt>
                <c:pt idx="271">
                  <c:v>10942499.3400899</c:v>
                </c:pt>
                <c:pt idx="272">
                  <c:v>10942499.3401364</c:v>
                </c:pt>
                <c:pt idx="273">
                  <c:v>10942499.3399986</c:v>
                </c:pt>
                <c:pt idx="274">
                  <c:v>10942499.3400759</c:v>
                </c:pt>
                <c:pt idx="275">
                  <c:v>10942499.34009</c:v>
                </c:pt>
                <c:pt idx="276">
                  <c:v>10942499.3400798</c:v>
                </c:pt>
                <c:pt idx="277">
                  <c:v>10942499.340067</c:v>
                </c:pt>
                <c:pt idx="278">
                  <c:v>10942499.3400376</c:v>
                </c:pt>
                <c:pt idx="279">
                  <c:v>10942499.340092</c:v>
                </c:pt>
                <c:pt idx="280">
                  <c:v>10942499.3399776</c:v>
                </c:pt>
                <c:pt idx="281">
                  <c:v>10942499.3399693</c:v>
                </c:pt>
                <c:pt idx="282">
                  <c:v>10942499.3399694</c:v>
                </c:pt>
                <c:pt idx="283">
                  <c:v>10942499.3399827</c:v>
                </c:pt>
                <c:pt idx="284">
                  <c:v>10942499.3399682</c:v>
                </c:pt>
                <c:pt idx="285">
                  <c:v>10942499.3399871</c:v>
                </c:pt>
                <c:pt idx="286">
                  <c:v>10942499.3399367</c:v>
                </c:pt>
                <c:pt idx="287">
                  <c:v>10942499.339893</c:v>
                </c:pt>
                <c:pt idx="288">
                  <c:v>10942499.3399189</c:v>
                </c:pt>
                <c:pt idx="289">
                  <c:v>10942499.3399078</c:v>
                </c:pt>
                <c:pt idx="290">
                  <c:v>10942499.3398919</c:v>
                </c:pt>
                <c:pt idx="291">
                  <c:v>10942499.3398976</c:v>
                </c:pt>
                <c:pt idx="292">
                  <c:v>10942499.3398974</c:v>
                </c:pt>
                <c:pt idx="293">
                  <c:v>10942499.3398969</c:v>
                </c:pt>
                <c:pt idx="294">
                  <c:v>10942499.3398954</c:v>
                </c:pt>
                <c:pt idx="295">
                  <c:v>10942499.3398927</c:v>
                </c:pt>
                <c:pt idx="296">
                  <c:v>10942499.3398933</c:v>
                </c:pt>
                <c:pt idx="297">
                  <c:v>10942499.3398958</c:v>
                </c:pt>
                <c:pt idx="298">
                  <c:v>10942499.3398904</c:v>
                </c:pt>
                <c:pt idx="299">
                  <c:v>10942499.3398922</c:v>
                </c:pt>
                <c:pt idx="300">
                  <c:v>10942499.3398913</c:v>
                </c:pt>
                <c:pt idx="301">
                  <c:v>10942499.3398928</c:v>
                </c:pt>
                <c:pt idx="302">
                  <c:v>10942499.3398908</c:v>
                </c:pt>
                <c:pt idx="303">
                  <c:v>10942499.339888</c:v>
                </c:pt>
                <c:pt idx="304">
                  <c:v>10942499.3398874</c:v>
                </c:pt>
                <c:pt idx="305">
                  <c:v>10942499.3398862</c:v>
                </c:pt>
                <c:pt idx="306">
                  <c:v>10942499.3398838</c:v>
                </c:pt>
                <c:pt idx="307">
                  <c:v>10942499.3398815</c:v>
                </c:pt>
                <c:pt idx="308">
                  <c:v>10942499.3398827</c:v>
                </c:pt>
                <c:pt idx="309">
                  <c:v>10942499.339882</c:v>
                </c:pt>
                <c:pt idx="310">
                  <c:v>10942499.3398807</c:v>
                </c:pt>
                <c:pt idx="311">
                  <c:v>10942499.339881</c:v>
                </c:pt>
                <c:pt idx="312">
                  <c:v>10942499.3398789</c:v>
                </c:pt>
                <c:pt idx="313">
                  <c:v>10942499.3398795</c:v>
                </c:pt>
                <c:pt idx="314">
                  <c:v>10942499.3398795</c:v>
                </c:pt>
                <c:pt idx="315">
                  <c:v>10942499.3398789</c:v>
                </c:pt>
                <c:pt idx="316">
                  <c:v>10942499.3398792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CT y CO!$C$2:$C$318</c:f>
              <c:numCache>
                <c:formatCode>General</c:formatCode>
                <c:ptCount val="317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464521.720022186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509426.289280636</c:v>
                </c:pt>
                <c:pt idx="33">
                  <c:v>512994.869084463</c:v>
                </c:pt>
                <c:pt idx="34">
                  <c:v>516553.551951347</c:v>
                </c:pt>
                <c:pt idx="35">
                  <c:v>519867.236798684</c:v>
                </c:pt>
                <c:pt idx="36">
                  <c:v>519261.198539392</c:v>
                </c:pt>
                <c:pt idx="37">
                  <c:v>522340.342792335</c:v>
                </c:pt>
                <c:pt idx="38">
                  <c:v>522386.603205095</c:v>
                </c:pt>
                <c:pt idx="39">
                  <c:v>526795.441176196</c:v>
                </c:pt>
                <c:pt idx="40">
                  <c:v>536901.555816841</c:v>
                </c:pt>
                <c:pt idx="41">
                  <c:v>547432.033692999</c:v>
                </c:pt>
                <c:pt idx="42">
                  <c:v>555162.318016438</c:v>
                </c:pt>
                <c:pt idx="43">
                  <c:v>563700.017193018</c:v>
                </c:pt>
                <c:pt idx="44">
                  <c:v>572177.732480186</c:v>
                </c:pt>
                <c:pt idx="45">
                  <c:v>577862.406766868</c:v>
                </c:pt>
                <c:pt idx="46">
                  <c:v>580780.786915548</c:v>
                </c:pt>
                <c:pt idx="47">
                  <c:v>580771.808290196</c:v>
                </c:pt>
                <c:pt idx="48">
                  <c:v>587821.825480278</c:v>
                </c:pt>
                <c:pt idx="49">
                  <c:v>595516.008414039</c:v>
                </c:pt>
                <c:pt idx="50">
                  <c:v>605440.18777617</c:v>
                </c:pt>
                <c:pt idx="51">
                  <c:v>615116.98885577</c:v>
                </c:pt>
                <c:pt idx="52">
                  <c:v>624891.831352387</c:v>
                </c:pt>
                <c:pt idx="53">
                  <c:v>635520.913568666</c:v>
                </c:pt>
                <c:pt idx="54">
                  <c:v>644728.033486175</c:v>
                </c:pt>
                <c:pt idx="55">
                  <c:v>652361.4957925</c:v>
                </c:pt>
                <c:pt idx="56">
                  <c:v>655542.247809484</c:v>
                </c:pt>
                <c:pt idx="57">
                  <c:v>655545.716399968</c:v>
                </c:pt>
                <c:pt idx="58">
                  <c:v>661596.732235696</c:v>
                </c:pt>
                <c:pt idx="59">
                  <c:v>669582.922091014</c:v>
                </c:pt>
                <c:pt idx="60">
                  <c:v>680438.196932596</c:v>
                </c:pt>
                <c:pt idx="61">
                  <c:v>690881.276711033</c:v>
                </c:pt>
                <c:pt idx="62">
                  <c:v>698994.179989717</c:v>
                </c:pt>
                <c:pt idx="63">
                  <c:v>708519.87158188</c:v>
                </c:pt>
                <c:pt idx="64">
                  <c:v>719212.719650882</c:v>
                </c:pt>
                <c:pt idx="65">
                  <c:v>728010.61238456</c:v>
                </c:pt>
                <c:pt idx="66">
                  <c:v>732083.573514395</c:v>
                </c:pt>
                <c:pt idx="67">
                  <c:v>732504.631379862</c:v>
                </c:pt>
                <c:pt idx="68">
                  <c:v>741872.821502466</c:v>
                </c:pt>
                <c:pt idx="69">
                  <c:v>751122.656539535</c:v>
                </c:pt>
                <c:pt idx="70">
                  <c:v>761134.594396864</c:v>
                </c:pt>
                <c:pt idx="71">
                  <c:v>770098.298233041</c:v>
                </c:pt>
                <c:pt idx="72">
                  <c:v>779139.256401341</c:v>
                </c:pt>
                <c:pt idx="73">
                  <c:v>789916.469506955</c:v>
                </c:pt>
                <c:pt idx="74">
                  <c:v>800373.71166141</c:v>
                </c:pt>
                <c:pt idx="75">
                  <c:v>810122.328370245</c:v>
                </c:pt>
                <c:pt idx="76">
                  <c:v>815465.613537365</c:v>
                </c:pt>
                <c:pt idx="77">
                  <c:v>820209.272645803</c:v>
                </c:pt>
                <c:pt idx="78">
                  <c:v>826724.799555666</c:v>
                </c:pt>
                <c:pt idx="79">
                  <c:v>835672.184375993</c:v>
                </c:pt>
                <c:pt idx="80">
                  <c:v>846698.625486498</c:v>
                </c:pt>
                <c:pt idx="81">
                  <c:v>857002.477062564</c:v>
                </c:pt>
                <c:pt idx="82">
                  <c:v>864282.243646028</c:v>
                </c:pt>
                <c:pt idx="83">
                  <c:v>872978.564194879</c:v>
                </c:pt>
                <c:pt idx="84">
                  <c:v>883760.882958492</c:v>
                </c:pt>
                <c:pt idx="85">
                  <c:v>893695.676318734</c:v>
                </c:pt>
                <c:pt idx="86">
                  <c:v>899226.277367217</c:v>
                </c:pt>
                <c:pt idx="87">
                  <c:v>904423.569259982</c:v>
                </c:pt>
                <c:pt idx="88">
                  <c:v>914357.411526859</c:v>
                </c:pt>
                <c:pt idx="89">
                  <c:v>924052.549549311</c:v>
                </c:pt>
                <c:pt idx="90">
                  <c:v>933929.089266412</c:v>
                </c:pt>
                <c:pt idx="91">
                  <c:v>942165.837111429</c:v>
                </c:pt>
                <c:pt idx="92">
                  <c:v>950265.082145903</c:v>
                </c:pt>
                <c:pt idx="93">
                  <c:v>960293.102296382</c:v>
                </c:pt>
                <c:pt idx="94">
                  <c:v>970534.215992523</c:v>
                </c:pt>
                <c:pt idx="95">
                  <c:v>981097.920609745</c:v>
                </c:pt>
                <c:pt idx="96">
                  <c:v>985730.230728513</c:v>
                </c:pt>
                <c:pt idx="97">
                  <c:v>991942.899337818</c:v>
                </c:pt>
                <c:pt idx="98">
                  <c:v>997464.610474718</c:v>
                </c:pt>
                <c:pt idx="99">
                  <c:v>1004388.29523772</c:v>
                </c:pt>
                <c:pt idx="100">
                  <c:v>1013297.27267729</c:v>
                </c:pt>
                <c:pt idx="101">
                  <c:v>1024205.06307851</c:v>
                </c:pt>
                <c:pt idx="102">
                  <c:v>1034269.35836403</c:v>
                </c:pt>
                <c:pt idx="103">
                  <c:v>1040385.77122315</c:v>
                </c:pt>
                <c:pt idx="104">
                  <c:v>1050446.09859406</c:v>
                </c:pt>
                <c:pt idx="105">
                  <c:v>1060684.03912061</c:v>
                </c:pt>
                <c:pt idx="106">
                  <c:v>1067952.42591779</c:v>
                </c:pt>
                <c:pt idx="107">
                  <c:v>1074907.97438388</c:v>
                </c:pt>
                <c:pt idx="108">
                  <c:v>1081327.18104344</c:v>
                </c:pt>
                <c:pt idx="109">
                  <c:v>1086937.35973424</c:v>
                </c:pt>
                <c:pt idx="110">
                  <c:v>1097196.34312729</c:v>
                </c:pt>
                <c:pt idx="111">
                  <c:v>1106369.58423874</c:v>
                </c:pt>
                <c:pt idx="112">
                  <c:v>1115055.8220531</c:v>
                </c:pt>
                <c:pt idx="113">
                  <c:v>1121244.11426338</c:v>
                </c:pt>
                <c:pt idx="114">
                  <c:v>1131398.0269873</c:v>
                </c:pt>
                <c:pt idx="115">
                  <c:v>1142333.32135574</c:v>
                </c:pt>
                <c:pt idx="116">
                  <c:v>1150691.49310395</c:v>
                </c:pt>
                <c:pt idx="117">
                  <c:v>1156485.87519998</c:v>
                </c:pt>
                <c:pt idx="118">
                  <c:v>1163852.49749518</c:v>
                </c:pt>
                <c:pt idx="119">
                  <c:v>1170180.28180567</c:v>
                </c:pt>
                <c:pt idx="120">
                  <c:v>1176722.94131924</c:v>
                </c:pt>
                <c:pt idx="121">
                  <c:v>1185104.78682706</c:v>
                </c:pt>
                <c:pt idx="122">
                  <c:v>1195382.29926304</c:v>
                </c:pt>
                <c:pt idx="123">
                  <c:v>1204331.55493198</c:v>
                </c:pt>
                <c:pt idx="124">
                  <c:v>1211129.92604623</c:v>
                </c:pt>
                <c:pt idx="125">
                  <c:v>1219605.32325515</c:v>
                </c:pt>
                <c:pt idx="126">
                  <c:v>1226565.47739097</c:v>
                </c:pt>
                <c:pt idx="127">
                  <c:v>1234083.41774014</c:v>
                </c:pt>
                <c:pt idx="128">
                  <c:v>1240163.71037379</c:v>
                </c:pt>
                <c:pt idx="129">
                  <c:v>1245272.16633039</c:v>
                </c:pt>
                <c:pt idx="130">
                  <c:v>1255558.14759182</c:v>
                </c:pt>
                <c:pt idx="131">
                  <c:v>1263340.99276075</c:v>
                </c:pt>
                <c:pt idx="132">
                  <c:v>1268962.340219</c:v>
                </c:pt>
                <c:pt idx="133">
                  <c:v>1270385.5681045</c:v>
                </c:pt>
                <c:pt idx="134">
                  <c:v>1277124.34682815</c:v>
                </c:pt>
                <c:pt idx="135">
                  <c:v>1285874.43969628</c:v>
                </c:pt>
                <c:pt idx="136">
                  <c:v>1293322.98990839</c:v>
                </c:pt>
                <c:pt idx="137">
                  <c:v>1297170.65613103</c:v>
                </c:pt>
                <c:pt idx="138">
                  <c:v>1303383.20907219</c:v>
                </c:pt>
                <c:pt idx="139">
                  <c:v>1308318.25246251</c:v>
                </c:pt>
                <c:pt idx="140">
                  <c:v>1307428.36347804</c:v>
                </c:pt>
                <c:pt idx="141">
                  <c:v>1310675.6110976</c:v>
                </c:pt>
                <c:pt idx="142">
                  <c:v>1318315.70853211</c:v>
                </c:pt>
                <c:pt idx="143">
                  <c:v>1327249.78095125</c:v>
                </c:pt>
                <c:pt idx="144">
                  <c:v>1327638.78867541</c:v>
                </c:pt>
                <c:pt idx="145">
                  <c:v>1330133.07719539</c:v>
                </c:pt>
                <c:pt idx="146">
                  <c:v>1330555.01461107</c:v>
                </c:pt>
                <c:pt idx="147">
                  <c:v>1332147.56579537</c:v>
                </c:pt>
                <c:pt idx="148">
                  <c:v>1331921.20506885</c:v>
                </c:pt>
                <c:pt idx="149">
                  <c:v>1330227.17585604</c:v>
                </c:pt>
                <c:pt idx="150">
                  <c:v>1331409.93558001</c:v>
                </c:pt>
                <c:pt idx="151">
                  <c:v>1335288.28719478</c:v>
                </c:pt>
                <c:pt idx="152">
                  <c:v>1334618.76286709</c:v>
                </c:pt>
                <c:pt idx="153">
                  <c:v>1323660.66768031</c:v>
                </c:pt>
                <c:pt idx="154">
                  <c:v>1330361.76113206</c:v>
                </c:pt>
                <c:pt idx="155">
                  <c:v>1327445.6425887</c:v>
                </c:pt>
                <c:pt idx="156">
                  <c:v>1329944.49005808</c:v>
                </c:pt>
                <c:pt idx="157">
                  <c:v>1331118.73565465</c:v>
                </c:pt>
                <c:pt idx="158">
                  <c:v>1330218.88836451</c:v>
                </c:pt>
                <c:pt idx="159">
                  <c:v>1331494.33597574</c:v>
                </c:pt>
                <c:pt idx="160">
                  <c:v>1331241.07534656</c:v>
                </c:pt>
                <c:pt idx="161">
                  <c:v>1329734.78457876</c:v>
                </c:pt>
                <c:pt idx="162">
                  <c:v>1331278.29234545</c:v>
                </c:pt>
                <c:pt idx="163">
                  <c:v>1332834.94490509</c:v>
                </c:pt>
                <c:pt idx="164">
                  <c:v>1331250.22158388</c:v>
                </c:pt>
                <c:pt idx="165">
                  <c:v>1330970.53277226</c:v>
                </c:pt>
                <c:pt idx="166">
                  <c:v>1331395.06316492</c:v>
                </c:pt>
                <c:pt idx="167">
                  <c:v>1331582.21080246</c:v>
                </c:pt>
                <c:pt idx="168">
                  <c:v>1331992.87828662</c:v>
                </c:pt>
                <c:pt idx="169">
                  <c:v>1332417.06760217</c:v>
                </c:pt>
                <c:pt idx="170">
                  <c:v>1330929.20728298</c:v>
                </c:pt>
                <c:pt idx="171">
                  <c:v>1331433.77195841</c:v>
                </c:pt>
                <c:pt idx="172">
                  <c:v>1331334.88581276</c:v>
                </c:pt>
                <c:pt idx="173">
                  <c:v>1330925.08133214</c:v>
                </c:pt>
                <c:pt idx="174">
                  <c:v>1330571.90857817</c:v>
                </c:pt>
                <c:pt idx="175">
                  <c:v>1330966.19835859</c:v>
                </c:pt>
                <c:pt idx="176">
                  <c:v>1330317.41738138</c:v>
                </c:pt>
                <c:pt idx="177">
                  <c:v>1331069.40027183</c:v>
                </c:pt>
                <c:pt idx="178">
                  <c:v>1330908.03434393</c:v>
                </c:pt>
                <c:pt idx="179">
                  <c:v>1330381.60589735</c:v>
                </c:pt>
                <c:pt idx="180">
                  <c:v>1330695.01841475</c:v>
                </c:pt>
                <c:pt idx="181">
                  <c:v>1330984.46306368</c:v>
                </c:pt>
                <c:pt idx="182">
                  <c:v>1330867.17561443</c:v>
                </c:pt>
                <c:pt idx="183">
                  <c:v>1330776.61581751</c:v>
                </c:pt>
                <c:pt idx="184">
                  <c:v>1330401.17743493</c:v>
                </c:pt>
                <c:pt idx="185">
                  <c:v>1330457.33468569</c:v>
                </c:pt>
                <c:pt idx="186">
                  <c:v>1330331.22119795</c:v>
                </c:pt>
                <c:pt idx="187">
                  <c:v>1330810.06435701</c:v>
                </c:pt>
                <c:pt idx="188">
                  <c:v>1330165.19601329</c:v>
                </c:pt>
                <c:pt idx="189">
                  <c:v>1329905.1434603</c:v>
                </c:pt>
                <c:pt idx="190">
                  <c:v>1330264.18934801</c:v>
                </c:pt>
                <c:pt idx="191">
                  <c:v>1330147.16562031</c:v>
                </c:pt>
                <c:pt idx="192">
                  <c:v>1330178.63744129</c:v>
                </c:pt>
                <c:pt idx="193">
                  <c:v>1330069.61566378</c:v>
                </c:pt>
                <c:pt idx="194">
                  <c:v>1330296.43266409</c:v>
                </c:pt>
                <c:pt idx="195">
                  <c:v>1330126.20512473</c:v>
                </c:pt>
                <c:pt idx="196">
                  <c:v>1330357.45499463</c:v>
                </c:pt>
                <c:pt idx="197">
                  <c:v>1330170.39797561</c:v>
                </c:pt>
                <c:pt idx="198">
                  <c:v>1330237.57396202</c:v>
                </c:pt>
                <c:pt idx="199">
                  <c:v>1330429.83696662</c:v>
                </c:pt>
                <c:pt idx="200">
                  <c:v>1331023.32629123</c:v>
                </c:pt>
                <c:pt idx="201">
                  <c:v>1330440.94486229</c:v>
                </c:pt>
                <c:pt idx="202">
                  <c:v>1330199.01807456</c:v>
                </c:pt>
                <c:pt idx="203">
                  <c:v>1330518.21122312</c:v>
                </c:pt>
                <c:pt idx="204">
                  <c:v>1330577.96489232</c:v>
                </c:pt>
                <c:pt idx="205">
                  <c:v>1330579.83770093</c:v>
                </c:pt>
                <c:pt idx="206">
                  <c:v>1330613.95929226</c:v>
                </c:pt>
                <c:pt idx="207">
                  <c:v>1330592.36739777</c:v>
                </c:pt>
                <c:pt idx="208">
                  <c:v>1330555.73687934</c:v>
                </c:pt>
                <c:pt idx="209">
                  <c:v>1330859.79312045</c:v>
                </c:pt>
                <c:pt idx="210">
                  <c:v>1330577.22266263</c:v>
                </c:pt>
                <c:pt idx="211">
                  <c:v>1330382.82577821</c:v>
                </c:pt>
                <c:pt idx="212">
                  <c:v>1330530.25703387</c:v>
                </c:pt>
                <c:pt idx="213">
                  <c:v>1330523.5580097</c:v>
                </c:pt>
                <c:pt idx="214">
                  <c:v>1330544.48665563</c:v>
                </c:pt>
                <c:pt idx="215">
                  <c:v>1330558.45116717</c:v>
                </c:pt>
                <c:pt idx="216">
                  <c:v>1330528.99285972</c:v>
                </c:pt>
                <c:pt idx="217">
                  <c:v>1330445.4297148</c:v>
                </c:pt>
                <c:pt idx="218">
                  <c:v>1330578.29648504</c:v>
                </c:pt>
                <c:pt idx="219">
                  <c:v>1330620.88741564</c:v>
                </c:pt>
                <c:pt idx="220">
                  <c:v>1330599.43138037</c:v>
                </c:pt>
                <c:pt idx="221">
                  <c:v>1330663.81649034</c:v>
                </c:pt>
                <c:pt idx="222">
                  <c:v>1330548.26904953</c:v>
                </c:pt>
                <c:pt idx="223">
                  <c:v>1330484.06475635</c:v>
                </c:pt>
                <c:pt idx="224">
                  <c:v>1330599.69370624</c:v>
                </c:pt>
                <c:pt idx="225">
                  <c:v>1330561.73953795</c:v>
                </c:pt>
                <c:pt idx="226">
                  <c:v>1330564.80582608</c:v>
                </c:pt>
                <c:pt idx="227">
                  <c:v>1330568.25929789</c:v>
                </c:pt>
                <c:pt idx="228">
                  <c:v>1330621.83902954</c:v>
                </c:pt>
                <c:pt idx="229">
                  <c:v>1330581.74675096</c:v>
                </c:pt>
                <c:pt idx="230">
                  <c:v>1330549.19296991</c:v>
                </c:pt>
                <c:pt idx="231">
                  <c:v>1330525.05530322</c:v>
                </c:pt>
                <c:pt idx="232">
                  <c:v>1330562.80415995</c:v>
                </c:pt>
                <c:pt idx="233">
                  <c:v>1330555.47558096</c:v>
                </c:pt>
                <c:pt idx="234">
                  <c:v>1330608.79014742</c:v>
                </c:pt>
                <c:pt idx="235">
                  <c:v>1330594.05750635</c:v>
                </c:pt>
                <c:pt idx="236">
                  <c:v>1330675.0237674</c:v>
                </c:pt>
                <c:pt idx="237">
                  <c:v>1330608.13357497</c:v>
                </c:pt>
                <c:pt idx="238">
                  <c:v>1330625.24438327</c:v>
                </c:pt>
                <c:pt idx="239">
                  <c:v>1330602.78208908</c:v>
                </c:pt>
                <c:pt idx="240">
                  <c:v>1330621.16660877</c:v>
                </c:pt>
                <c:pt idx="241">
                  <c:v>1330584.14509469</c:v>
                </c:pt>
                <c:pt idx="242">
                  <c:v>1330606.38361078</c:v>
                </c:pt>
                <c:pt idx="243">
                  <c:v>1330577.38541165</c:v>
                </c:pt>
                <c:pt idx="244">
                  <c:v>1330591.29840543</c:v>
                </c:pt>
                <c:pt idx="245">
                  <c:v>1330611.33859607</c:v>
                </c:pt>
                <c:pt idx="246">
                  <c:v>1330618.06093369</c:v>
                </c:pt>
                <c:pt idx="247">
                  <c:v>1330619.502319</c:v>
                </c:pt>
                <c:pt idx="248">
                  <c:v>1330611.53680944</c:v>
                </c:pt>
                <c:pt idx="249">
                  <c:v>1330611.95199855</c:v>
                </c:pt>
                <c:pt idx="250">
                  <c:v>1330614.53813457</c:v>
                </c:pt>
                <c:pt idx="251">
                  <c:v>1330598.14547536</c:v>
                </c:pt>
                <c:pt idx="252">
                  <c:v>1330597.00819299</c:v>
                </c:pt>
                <c:pt idx="253">
                  <c:v>1330603.94031705</c:v>
                </c:pt>
                <c:pt idx="254">
                  <c:v>1330605.31536813</c:v>
                </c:pt>
                <c:pt idx="255">
                  <c:v>1330597.6368604</c:v>
                </c:pt>
                <c:pt idx="256">
                  <c:v>1330596.67685009</c:v>
                </c:pt>
                <c:pt idx="257">
                  <c:v>1330604.69678009</c:v>
                </c:pt>
                <c:pt idx="258">
                  <c:v>1330604.41354537</c:v>
                </c:pt>
                <c:pt idx="259">
                  <c:v>1330604.76819055</c:v>
                </c:pt>
                <c:pt idx="260">
                  <c:v>1330605.53556707</c:v>
                </c:pt>
                <c:pt idx="261">
                  <c:v>1330610.64940139</c:v>
                </c:pt>
                <c:pt idx="262">
                  <c:v>1330603.89476779</c:v>
                </c:pt>
                <c:pt idx="263">
                  <c:v>1330611.68682952</c:v>
                </c:pt>
                <c:pt idx="264">
                  <c:v>1330617.99962218</c:v>
                </c:pt>
                <c:pt idx="265">
                  <c:v>1330610.25179978</c:v>
                </c:pt>
                <c:pt idx="266">
                  <c:v>1330606.90778424</c:v>
                </c:pt>
                <c:pt idx="267">
                  <c:v>1330616.67654616</c:v>
                </c:pt>
                <c:pt idx="268">
                  <c:v>1330607.84514462</c:v>
                </c:pt>
                <c:pt idx="269">
                  <c:v>1330610.57025967</c:v>
                </c:pt>
                <c:pt idx="270">
                  <c:v>1330612.08631506</c:v>
                </c:pt>
                <c:pt idx="271">
                  <c:v>1330615.29831464</c:v>
                </c:pt>
                <c:pt idx="272">
                  <c:v>1330616.07898888</c:v>
                </c:pt>
                <c:pt idx="273">
                  <c:v>1330615.8222981</c:v>
                </c:pt>
                <c:pt idx="274">
                  <c:v>1330625.49808593</c:v>
                </c:pt>
                <c:pt idx="275">
                  <c:v>1330617.37805718</c:v>
                </c:pt>
                <c:pt idx="276">
                  <c:v>1330610.07024972</c:v>
                </c:pt>
                <c:pt idx="277">
                  <c:v>1330616.73699865</c:v>
                </c:pt>
                <c:pt idx="278">
                  <c:v>1330611.79011952</c:v>
                </c:pt>
                <c:pt idx="279">
                  <c:v>1330616.09537515</c:v>
                </c:pt>
                <c:pt idx="280">
                  <c:v>1330615.11012398</c:v>
                </c:pt>
                <c:pt idx="281">
                  <c:v>1330614.22141052</c:v>
                </c:pt>
                <c:pt idx="282">
                  <c:v>1330614.09533086</c:v>
                </c:pt>
                <c:pt idx="283">
                  <c:v>1330614.46365958</c:v>
                </c:pt>
                <c:pt idx="284">
                  <c:v>1330613.68424071</c:v>
                </c:pt>
                <c:pt idx="285">
                  <c:v>1330611.10827966</c:v>
                </c:pt>
                <c:pt idx="286">
                  <c:v>1330613.82829517</c:v>
                </c:pt>
                <c:pt idx="287">
                  <c:v>1330612.43221689</c:v>
                </c:pt>
                <c:pt idx="288">
                  <c:v>1330613.32428013</c:v>
                </c:pt>
                <c:pt idx="289">
                  <c:v>1330612.21751647</c:v>
                </c:pt>
                <c:pt idx="290">
                  <c:v>1330613.12016122</c:v>
                </c:pt>
                <c:pt idx="291">
                  <c:v>1330613.32269616</c:v>
                </c:pt>
                <c:pt idx="292">
                  <c:v>1330613.15486859</c:v>
                </c:pt>
                <c:pt idx="293">
                  <c:v>1330613.98018534</c:v>
                </c:pt>
                <c:pt idx="294">
                  <c:v>1330612.94867028</c:v>
                </c:pt>
                <c:pt idx="295">
                  <c:v>1330610.41842852</c:v>
                </c:pt>
                <c:pt idx="296">
                  <c:v>1330612.86647549</c:v>
                </c:pt>
                <c:pt idx="297">
                  <c:v>1330613.5898635</c:v>
                </c:pt>
                <c:pt idx="298">
                  <c:v>1330613.35880639</c:v>
                </c:pt>
                <c:pt idx="299">
                  <c:v>1330613.51079882</c:v>
                </c:pt>
                <c:pt idx="300">
                  <c:v>1330613.87476513</c:v>
                </c:pt>
                <c:pt idx="301">
                  <c:v>1330612.89531441</c:v>
                </c:pt>
                <c:pt idx="302">
                  <c:v>1330613.6315477</c:v>
                </c:pt>
                <c:pt idx="303">
                  <c:v>1330613.32210266</c:v>
                </c:pt>
                <c:pt idx="304">
                  <c:v>1330613.43312609</c:v>
                </c:pt>
                <c:pt idx="305">
                  <c:v>1330612.90866257</c:v>
                </c:pt>
                <c:pt idx="306">
                  <c:v>1330612.46116904</c:v>
                </c:pt>
                <c:pt idx="307">
                  <c:v>1330612.22889102</c:v>
                </c:pt>
                <c:pt idx="308">
                  <c:v>1330611.97656934</c:v>
                </c:pt>
                <c:pt idx="309">
                  <c:v>1330612.31272163</c:v>
                </c:pt>
                <c:pt idx="310">
                  <c:v>1330611.66760327</c:v>
                </c:pt>
                <c:pt idx="311">
                  <c:v>1330611.65144858</c:v>
                </c:pt>
                <c:pt idx="312">
                  <c:v>1330612.05711854</c:v>
                </c:pt>
                <c:pt idx="313">
                  <c:v>1330612.11846608</c:v>
                </c:pt>
                <c:pt idx="314">
                  <c:v>1330611.58721247</c:v>
                </c:pt>
                <c:pt idx="315">
                  <c:v>1330612.32000221</c:v>
                </c:pt>
                <c:pt idx="316">
                  <c:v>1330612.71109092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TV y TA!$B$2:$B$318</c:f>
              <c:numCache>
                <c:formatCode>General</c:formatCode>
                <c:ptCount val="317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6940765.80178638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5637584.96735613</c:v>
                </c:pt>
                <c:pt idx="25">
                  <c:v>5545685.14710584</c:v>
                </c:pt>
                <c:pt idx="26">
                  <c:v>5554334.68638633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5416480.06793037</c:v>
                </c:pt>
                <c:pt idx="30">
                  <c:v>5205812.66765403</c:v>
                </c:pt>
                <c:pt idx="31">
                  <c:v>5036371.89084263</c:v>
                </c:pt>
                <c:pt idx="32">
                  <c:v>4934954.57496339</c:v>
                </c:pt>
                <c:pt idx="33">
                  <c:v>4867400.05400145</c:v>
                </c:pt>
                <c:pt idx="34">
                  <c:v>4810522.87050581</c:v>
                </c:pt>
                <c:pt idx="35">
                  <c:v>4762798.04728239</c:v>
                </c:pt>
                <c:pt idx="36">
                  <c:v>4766624.7947096</c:v>
                </c:pt>
                <c:pt idx="37">
                  <c:v>4725928.25850431</c:v>
                </c:pt>
                <c:pt idx="38">
                  <c:v>4728102.31311257</c:v>
                </c:pt>
                <c:pt idx="39">
                  <c:v>4672740.67755158</c:v>
                </c:pt>
                <c:pt idx="40">
                  <c:v>4578248.85577302</c:v>
                </c:pt>
                <c:pt idx="41">
                  <c:v>4492364.83448496</c:v>
                </c:pt>
                <c:pt idx="42">
                  <c:v>4430772.46320468</c:v>
                </c:pt>
                <c:pt idx="43">
                  <c:v>4369216.7628023</c:v>
                </c:pt>
                <c:pt idx="44">
                  <c:v>4318027.64861621</c:v>
                </c:pt>
                <c:pt idx="45">
                  <c:v>4287972.31202689</c:v>
                </c:pt>
                <c:pt idx="46">
                  <c:v>4267394.36702767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4193617.24268567</c:v>
                </c:pt>
                <c:pt idx="50">
                  <c:v>4142190.73135945</c:v>
                </c:pt>
                <c:pt idx="51">
                  <c:v>4096618.69439614</c:v>
                </c:pt>
                <c:pt idx="52">
                  <c:v>4057385.0186168</c:v>
                </c:pt>
                <c:pt idx="53">
                  <c:v>4016891.24373445</c:v>
                </c:pt>
                <c:pt idx="54">
                  <c:v>3981160.03361707</c:v>
                </c:pt>
                <c:pt idx="55">
                  <c:v>3951911.91659378</c:v>
                </c:pt>
                <c:pt idx="56">
                  <c:v>3943498.22700903</c:v>
                </c:pt>
                <c:pt idx="57">
                  <c:v>3943509.55570065</c:v>
                </c:pt>
                <c:pt idx="58">
                  <c:v>3921257.58418595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3833052.88605697</c:v>
                </c:pt>
                <c:pt idx="62">
                  <c:v>3809434.82432844</c:v>
                </c:pt>
                <c:pt idx="63">
                  <c:v>3782972.8061794</c:v>
                </c:pt>
                <c:pt idx="64">
                  <c:v>3756651.48184541</c:v>
                </c:pt>
                <c:pt idx="65">
                  <c:v>3736757.72584525</c:v>
                </c:pt>
                <c:pt idx="66">
                  <c:v>3725591.55083887</c:v>
                </c:pt>
                <c:pt idx="67">
                  <c:v>3724586.37755606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3609597.48014353</c:v>
                </c:pt>
                <c:pt idx="74">
                  <c:v>3590907.74597542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3516076.97119229</c:v>
                </c:pt>
                <c:pt idx="81">
                  <c:v>3501743.93563999</c:v>
                </c:pt>
                <c:pt idx="82">
                  <c:v>3490888.32391652</c:v>
                </c:pt>
                <c:pt idx="83">
                  <c:v>3478062.43198862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3444367.07232154</c:v>
                </c:pt>
                <c:pt idx="87">
                  <c:v>3437131.90841392</c:v>
                </c:pt>
                <c:pt idx="88">
                  <c:v>3425452.47737054</c:v>
                </c:pt>
                <c:pt idx="89">
                  <c:v>3414404.06561016</c:v>
                </c:pt>
                <c:pt idx="90">
                  <c:v>3402552.6498792</c:v>
                </c:pt>
                <c:pt idx="91">
                  <c:v>3392750.89235326</c:v>
                </c:pt>
                <c:pt idx="92">
                  <c:v>3384240.42451032</c:v>
                </c:pt>
                <c:pt idx="93">
                  <c:v>3374087.99702188</c:v>
                </c:pt>
                <c:pt idx="94">
                  <c:v>3363401.38257785</c:v>
                </c:pt>
                <c:pt idx="95">
                  <c:v>3352392.85323412</c:v>
                </c:pt>
                <c:pt idx="96">
                  <c:v>3347421.9430373</c:v>
                </c:pt>
                <c:pt idx="97">
                  <c:v>3341128.75418605</c:v>
                </c:pt>
                <c:pt idx="98">
                  <c:v>3336262.65232437</c:v>
                </c:pt>
                <c:pt idx="99">
                  <c:v>3329304.00256612</c:v>
                </c:pt>
                <c:pt idx="100">
                  <c:v>3320587.72720611</c:v>
                </c:pt>
                <c:pt idx="101">
                  <c:v>3310865.30453342</c:v>
                </c:pt>
                <c:pt idx="102">
                  <c:v>3302247.27464813</c:v>
                </c:pt>
                <c:pt idx="103">
                  <c:v>3296550.11257765</c:v>
                </c:pt>
                <c:pt idx="104">
                  <c:v>3287476.2025211</c:v>
                </c:pt>
                <c:pt idx="105">
                  <c:v>3278926.40918688</c:v>
                </c:pt>
                <c:pt idx="106">
                  <c:v>3272632.97656207</c:v>
                </c:pt>
                <c:pt idx="107">
                  <c:v>3267160.87086278</c:v>
                </c:pt>
                <c:pt idx="108">
                  <c:v>3262096.78512801</c:v>
                </c:pt>
                <c:pt idx="109">
                  <c:v>3257220.55523463</c:v>
                </c:pt>
                <c:pt idx="110">
                  <c:v>3249420.23538758</c:v>
                </c:pt>
                <c:pt idx="111">
                  <c:v>3242582.94293229</c:v>
                </c:pt>
                <c:pt idx="112">
                  <c:v>3235734.73208531</c:v>
                </c:pt>
                <c:pt idx="113">
                  <c:v>3230747.59845859</c:v>
                </c:pt>
                <c:pt idx="114">
                  <c:v>3223595.55189199</c:v>
                </c:pt>
                <c:pt idx="115">
                  <c:v>3215662.83345111</c:v>
                </c:pt>
                <c:pt idx="116">
                  <c:v>3209946.65372072</c:v>
                </c:pt>
                <c:pt idx="117">
                  <c:v>3205713.58951155</c:v>
                </c:pt>
                <c:pt idx="118">
                  <c:v>3200563.78270668</c:v>
                </c:pt>
                <c:pt idx="119">
                  <c:v>3196537.54201257</c:v>
                </c:pt>
                <c:pt idx="120">
                  <c:v>3191946.95229407</c:v>
                </c:pt>
                <c:pt idx="121">
                  <c:v>3186195.32809334</c:v>
                </c:pt>
                <c:pt idx="122">
                  <c:v>3179660.92614234</c:v>
                </c:pt>
                <c:pt idx="123">
                  <c:v>3174187.00876229</c:v>
                </c:pt>
                <c:pt idx="124">
                  <c:v>3169558.19498953</c:v>
                </c:pt>
                <c:pt idx="125">
                  <c:v>3164286.02499488</c:v>
                </c:pt>
                <c:pt idx="126">
                  <c:v>3159796.72964466</c:v>
                </c:pt>
                <c:pt idx="127">
                  <c:v>3155299.3009728</c:v>
                </c:pt>
                <c:pt idx="128">
                  <c:v>3151650.04113447</c:v>
                </c:pt>
                <c:pt idx="129">
                  <c:v>3148326.46231248</c:v>
                </c:pt>
                <c:pt idx="130">
                  <c:v>3142343.04707085</c:v>
                </c:pt>
                <c:pt idx="131">
                  <c:v>3137907.22701458</c:v>
                </c:pt>
                <c:pt idx="132">
                  <c:v>3134479.803933</c:v>
                </c:pt>
                <c:pt idx="133">
                  <c:v>3133418.66084549</c:v>
                </c:pt>
                <c:pt idx="134">
                  <c:v>3129789.36049516</c:v>
                </c:pt>
                <c:pt idx="135">
                  <c:v>3124716.22405527</c:v>
                </c:pt>
                <c:pt idx="136">
                  <c:v>3120658.84466218</c:v>
                </c:pt>
                <c:pt idx="137">
                  <c:v>3118420.32314715</c:v>
                </c:pt>
                <c:pt idx="138">
                  <c:v>3114957.80817461</c:v>
                </c:pt>
                <c:pt idx="139">
                  <c:v>3112449.6970235</c:v>
                </c:pt>
                <c:pt idx="140">
                  <c:v>3112961.08139695</c:v>
                </c:pt>
                <c:pt idx="141">
                  <c:v>3111062.50537142</c:v>
                </c:pt>
                <c:pt idx="142">
                  <c:v>3106990.3951397</c:v>
                </c:pt>
                <c:pt idx="143">
                  <c:v>3102332.11935645</c:v>
                </c:pt>
                <c:pt idx="144">
                  <c:v>3101979.7601895</c:v>
                </c:pt>
                <c:pt idx="145">
                  <c:v>3100622.46890357</c:v>
                </c:pt>
                <c:pt idx="146">
                  <c:v>3100300.26001397</c:v>
                </c:pt>
                <c:pt idx="147">
                  <c:v>3099473.47403913</c:v>
                </c:pt>
                <c:pt idx="148">
                  <c:v>3099626.26227193</c:v>
                </c:pt>
                <c:pt idx="149">
                  <c:v>3100343.17449365</c:v>
                </c:pt>
                <c:pt idx="150">
                  <c:v>3099686.78856166</c:v>
                </c:pt>
                <c:pt idx="151">
                  <c:v>3097749.58357706</c:v>
                </c:pt>
                <c:pt idx="152">
                  <c:v>3098075.19735889</c:v>
                </c:pt>
                <c:pt idx="153">
                  <c:v>3103831.61824472</c:v>
                </c:pt>
                <c:pt idx="154">
                  <c:v>3100135.76422916</c:v>
                </c:pt>
                <c:pt idx="155">
                  <c:v>3101903.55846834</c:v>
                </c:pt>
                <c:pt idx="156">
                  <c:v>3100543.348466</c:v>
                </c:pt>
                <c:pt idx="157">
                  <c:v>3099888.96516461</c:v>
                </c:pt>
                <c:pt idx="158">
                  <c:v>3100348.70587743</c:v>
                </c:pt>
                <c:pt idx="159">
                  <c:v>3099692.56486706</c:v>
                </c:pt>
                <c:pt idx="160">
                  <c:v>3099823.9567207</c:v>
                </c:pt>
                <c:pt idx="161">
                  <c:v>3100650.59940288</c:v>
                </c:pt>
                <c:pt idx="162">
                  <c:v>3099821.06291942</c:v>
                </c:pt>
                <c:pt idx="163">
                  <c:v>3099075.14757366</c:v>
                </c:pt>
                <c:pt idx="164">
                  <c:v>3099821.1946816</c:v>
                </c:pt>
                <c:pt idx="165">
                  <c:v>3099971.36500744</c:v>
                </c:pt>
                <c:pt idx="166">
                  <c:v>3099747.56392597</c:v>
                </c:pt>
                <c:pt idx="167">
                  <c:v>3099672.6938232</c:v>
                </c:pt>
                <c:pt idx="168">
                  <c:v>3099470.2203177</c:v>
                </c:pt>
                <c:pt idx="169">
                  <c:v>3099239.95414847</c:v>
                </c:pt>
                <c:pt idx="170">
                  <c:v>3100043.26608264</c:v>
                </c:pt>
                <c:pt idx="171">
                  <c:v>3099821.44446921</c:v>
                </c:pt>
                <c:pt idx="172">
                  <c:v>3099875.57152916</c:v>
                </c:pt>
                <c:pt idx="173">
                  <c:v>3100089.85051581</c:v>
                </c:pt>
                <c:pt idx="174">
                  <c:v>3100283.48879938</c:v>
                </c:pt>
                <c:pt idx="175">
                  <c:v>3100071.62781324</c:v>
                </c:pt>
                <c:pt idx="176">
                  <c:v>3100414.38595314</c:v>
                </c:pt>
                <c:pt idx="177">
                  <c:v>3100015.98322774</c:v>
                </c:pt>
                <c:pt idx="178">
                  <c:v>3100097.40526975</c:v>
                </c:pt>
                <c:pt idx="179">
                  <c:v>3100373.74004981</c:v>
                </c:pt>
                <c:pt idx="180">
                  <c:v>3100194.27783075</c:v>
                </c:pt>
                <c:pt idx="181">
                  <c:v>3100063.28894765</c:v>
                </c:pt>
                <c:pt idx="182">
                  <c:v>3100088.15387683</c:v>
                </c:pt>
                <c:pt idx="183">
                  <c:v>3100149.79446511</c:v>
                </c:pt>
                <c:pt idx="184">
                  <c:v>3100333.6693571</c:v>
                </c:pt>
                <c:pt idx="185">
                  <c:v>3100310.74029859</c:v>
                </c:pt>
                <c:pt idx="186">
                  <c:v>3100394.68446214</c:v>
                </c:pt>
                <c:pt idx="187">
                  <c:v>3100115.41596243</c:v>
                </c:pt>
                <c:pt idx="188">
                  <c:v>3100463.94245964</c:v>
                </c:pt>
                <c:pt idx="189">
                  <c:v>3100600.71889689</c:v>
                </c:pt>
                <c:pt idx="190">
                  <c:v>3100412.61634101</c:v>
                </c:pt>
                <c:pt idx="191">
                  <c:v>3100475.05951591</c:v>
                </c:pt>
                <c:pt idx="192">
                  <c:v>3100444.75965355</c:v>
                </c:pt>
                <c:pt idx="193">
                  <c:v>3100502.8882188</c:v>
                </c:pt>
                <c:pt idx="194">
                  <c:v>3100371.68768239</c:v>
                </c:pt>
                <c:pt idx="195">
                  <c:v>3100473.19261743</c:v>
                </c:pt>
                <c:pt idx="196">
                  <c:v>3100366.92314264</c:v>
                </c:pt>
                <c:pt idx="197">
                  <c:v>3100461.96773608</c:v>
                </c:pt>
                <c:pt idx="198">
                  <c:v>3100438.95041899</c:v>
                </c:pt>
                <c:pt idx="199">
                  <c:v>3100330.8876821</c:v>
                </c:pt>
                <c:pt idx="200">
                  <c:v>3100016.23716436</c:v>
                </c:pt>
                <c:pt idx="201">
                  <c:v>3100325.63814035</c:v>
                </c:pt>
                <c:pt idx="202">
                  <c:v>3100450.2629769</c:v>
                </c:pt>
                <c:pt idx="203">
                  <c:v>3100291.66390451</c:v>
                </c:pt>
                <c:pt idx="204">
                  <c:v>3100258.80203022</c:v>
                </c:pt>
                <c:pt idx="205">
                  <c:v>3100258.51656854</c:v>
                </c:pt>
                <c:pt idx="206">
                  <c:v>3100240.01831761</c:v>
                </c:pt>
                <c:pt idx="207">
                  <c:v>3100258.38196395</c:v>
                </c:pt>
                <c:pt idx="208">
                  <c:v>3100267.58815302</c:v>
                </c:pt>
                <c:pt idx="209">
                  <c:v>3100107.6645906</c:v>
                </c:pt>
                <c:pt idx="210">
                  <c:v>3100257.09734946</c:v>
                </c:pt>
                <c:pt idx="211">
                  <c:v>3100355.24435203</c:v>
                </c:pt>
                <c:pt idx="212">
                  <c:v>3100278.52864151</c:v>
                </c:pt>
                <c:pt idx="213">
                  <c:v>3100284.11876287</c:v>
                </c:pt>
                <c:pt idx="214">
                  <c:v>3100269.46361864</c:v>
                </c:pt>
                <c:pt idx="215">
                  <c:v>3100262.86631031</c:v>
                </c:pt>
                <c:pt idx="216">
                  <c:v>3100279.01285283</c:v>
                </c:pt>
                <c:pt idx="217">
                  <c:v>3100322.70087439</c:v>
                </c:pt>
                <c:pt idx="218">
                  <c:v>3100251.68365922</c:v>
                </c:pt>
                <c:pt idx="219">
                  <c:v>3100230.74651504</c:v>
                </c:pt>
                <c:pt idx="220">
                  <c:v>3100242.09765664</c:v>
                </c:pt>
                <c:pt idx="221">
                  <c:v>3100204.161789</c:v>
                </c:pt>
                <c:pt idx="222">
                  <c:v>3100267.07662862</c:v>
                </c:pt>
                <c:pt idx="223">
                  <c:v>3100299.03947121</c:v>
                </c:pt>
                <c:pt idx="224">
                  <c:v>3100240.99197082</c:v>
                </c:pt>
                <c:pt idx="225">
                  <c:v>3100260.28968152</c:v>
                </c:pt>
                <c:pt idx="226">
                  <c:v>3100260.2893147</c:v>
                </c:pt>
                <c:pt idx="227">
                  <c:v>3100258.00376634</c:v>
                </c:pt>
                <c:pt idx="228">
                  <c:v>3100229.90846201</c:v>
                </c:pt>
                <c:pt idx="229">
                  <c:v>3100251.39103118</c:v>
                </c:pt>
                <c:pt idx="230">
                  <c:v>3100268.21224042</c:v>
                </c:pt>
                <c:pt idx="231">
                  <c:v>3100281.42995651</c:v>
                </c:pt>
                <c:pt idx="232">
                  <c:v>3100259.75082142</c:v>
                </c:pt>
                <c:pt idx="233">
                  <c:v>3100263.54700316</c:v>
                </c:pt>
                <c:pt idx="234">
                  <c:v>3100236.77880833</c:v>
                </c:pt>
                <c:pt idx="235">
                  <c:v>3100244.42293413</c:v>
                </c:pt>
                <c:pt idx="236">
                  <c:v>3100201.6262088</c:v>
                </c:pt>
                <c:pt idx="237">
                  <c:v>3100236.23734677</c:v>
                </c:pt>
                <c:pt idx="238">
                  <c:v>3100226.25115697</c:v>
                </c:pt>
                <c:pt idx="239">
                  <c:v>3100239.19879158</c:v>
                </c:pt>
                <c:pt idx="240">
                  <c:v>3100230.6331848</c:v>
                </c:pt>
                <c:pt idx="241">
                  <c:v>3100249.24162052</c:v>
                </c:pt>
                <c:pt idx="242">
                  <c:v>3100237.45483878</c:v>
                </c:pt>
                <c:pt idx="243">
                  <c:v>3100251.61927406</c:v>
                </c:pt>
                <c:pt idx="244">
                  <c:v>3100245.32687215</c:v>
                </c:pt>
                <c:pt idx="245">
                  <c:v>3100234.52645192</c:v>
                </c:pt>
                <c:pt idx="246">
                  <c:v>3100230.45570378</c:v>
                </c:pt>
                <c:pt idx="247">
                  <c:v>3100230.42470805</c:v>
                </c:pt>
                <c:pt idx="248">
                  <c:v>3100234.45909165</c:v>
                </c:pt>
                <c:pt idx="249">
                  <c:v>3100234.62288417</c:v>
                </c:pt>
                <c:pt idx="250">
                  <c:v>3100232.7692374</c:v>
                </c:pt>
                <c:pt idx="251">
                  <c:v>3100241.04986999</c:v>
                </c:pt>
                <c:pt idx="252">
                  <c:v>3100241.69279261</c:v>
                </c:pt>
                <c:pt idx="253">
                  <c:v>3100237.93507388</c:v>
                </c:pt>
                <c:pt idx="254">
                  <c:v>3100237.21504212</c:v>
                </c:pt>
                <c:pt idx="255">
                  <c:v>3100241.18292063</c:v>
                </c:pt>
                <c:pt idx="256">
                  <c:v>3100241.83617077</c:v>
                </c:pt>
                <c:pt idx="257">
                  <c:v>3100237.4636555</c:v>
                </c:pt>
                <c:pt idx="258">
                  <c:v>3100237.51774823</c:v>
                </c:pt>
                <c:pt idx="259">
                  <c:v>3100237.68721316</c:v>
                </c:pt>
                <c:pt idx="260">
                  <c:v>3100236.82587491</c:v>
                </c:pt>
                <c:pt idx="261">
                  <c:v>3100233.93311792</c:v>
                </c:pt>
                <c:pt idx="262">
                  <c:v>3100237.26291105</c:v>
                </c:pt>
                <c:pt idx="263">
                  <c:v>3100233.49138816</c:v>
                </c:pt>
                <c:pt idx="264">
                  <c:v>3100230.02835387</c:v>
                </c:pt>
                <c:pt idx="265">
                  <c:v>3100234.54486119</c:v>
                </c:pt>
                <c:pt idx="266">
                  <c:v>3100235.85161945</c:v>
                </c:pt>
                <c:pt idx="267">
                  <c:v>3100230.64509639</c:v>
                </c:pt>
                <c:pt idx="268">
                  <c:v>3100235.43815276</c:v>
                </c:pt>
                <c:pt idx="269">
                  <c:v>3100233.88961478</c:v>
                </c:pt>
                <c:pt idx="270">
                  <c:v>3100233.33455075</c:v>
                </c:pt>
                <c:pt idx="271">
                  <c:v>3100231.65269005</c:v>
                </c:pt>
                <c:pt idx="272">
                  <c:v>3100231.2706142</c:v>
                </c:pt>
                <c:pt idx="273">
                  <c:v>3100231.61952477</c:v>
                </c:pt>
                <c:pt idx="274">
                  <c:v>3100226.67145839</c:v>
                </c:pt>
                <c:pt idx="275">
                  <c:v>3100230.72498761</c:v>
                </c:pt>
                <c:pt idx="276">
                  <c:v>3100234.64794932</c:v>
                </c:pt>
                <c:pt idx="277">
                  <c:v>3100231.11885558</c:v>
                </c:pt>
                <c:pt idx="278">
                  <c:v>3100233.93997985</c:v>
                </c:pt>
                <c:pt idx="279">
                  <c:v>3100231.50557242</c:v>
                </c:pt>
                <c:pt idx="280">
                  <c:v>3100231.96476815</c:v>
                </c:pt>
                <c:pt idx="281">
                  <c:v>3100232.42545674</c:v>
                </c:pt>
                <c:pt idx="282">
                  <c:v>3100232.56117811</c:v>
                </c:pt>
                <c:pt idx="283">
                  <c:v>3100232.34061754</c:v>
                </c:pt>
                <c:pt idx="284">
                  <c:v>3100232.65452361</c:v>
                </c:pt>
                <c:pt idx="285">
                  <c:v>3100233.97447685</c:v>
                </c:pt>
                <c:pt idx="286">
                  <c:v>3100232.62409376</c:v>
                </c:pt>
                <c:pt idx="287">
                  <c:v>3100233.46031468</c:v>
                </c:pt>
                <c:pt idx="288">
                  <c:v>3100233.00793332</c:v>
                </c:pt>
                <c:pt idx="289">
                  <c:v>3100233.55566271</c:v>
                </c:pt>
                <c:pt idx="290">
                  <c:v>3100233.17641012</c:v>
                </c:pt>
                <c:pt idx="291">
                  <c:v>3100233.13100328</c:v>
                </c:pt>
                <c:pt idx="292">
                  <c:v>3100233.14083375</c:v>
                </c:pt>
                <c:pt idx="293">
                  <c:v>3100232.74471718</c:v>
                </c:pt>
                <c:pt idx="294">
                  <c:v>3100233.25274445</c:v>
                </c:pt>
                <c:pt idx="295">
                  <c:v>3100234.59801659</c:v>
                </c:pt>
                <c:pt idx="296">
                  <c:v>3100233.31606722</c:v>
                </c:pt>
                <c:pt idx="297">
                  <c:v>3100232.91727001</c:v>
                </c:pt>
                <c:pt idx="298">
                  <c:v>3100233.05983471</c:v>
                </c:pt>
                <c:pt idx="299">
                  <c:v>3100232.99964877</c:v>
                </c:pt>
                <c:pt idx="300">
                  <c:v>3100232.79965585</c:v>
                </c:pt>
                <c:pt idx="301">
                  <c:v>3100233.31412333</c:v>
                </c:pt>
                <c:pt idx="302">
                  <c:v>3100232.91243056</c:v>
                </c:pt>
                <c:pt idx="303">
                  <c:v>3100233.07390537</c:v>
                </c:pt>
                <c:pt idx="304">
                  <c:v>3100233.0432356</c:v>
                </c:pt>
                <c:pt idx="305">
                  <c:v>3100233.31890824</c:v>
                </c:pt>
                <c:pt idx="306">
                  <c:v>3100233.55040217</c:v>
                </c:pt>
                <c:pt idx="307">
                  <c:v>3100233.6734179</c:v>
                </c:pt>
                <c:pt idx="308">
                  <c:v>3100233.79457709</c:v>
                </c:pt>
                <c:pt idx="309">
                  <c:v>3100233.62578045</c:v>
                </c:pt>
                <c:pt idx="310">
                  <c:v>3100233.95870514</c:v>
                </c:pt>
                <c:pt idx="311">
                  <c:v>3100233.97107554</c:v>
                </c:pt>
                <c:pt idx="312">
                  <c:v>3100233.76034949</c:v>
                </c:pt>
                <c:pt idx="313">
                  <c:v>3100233.74291848</c:v>
                </c:pt>
                <c:pt idx="314">
                  <c:v>3100234.01195065</c:v>
                </c:pt>
                <c:pt idx="315">
                  <c:v>3100233.62064889</c:v>
                </c:pt>
                <c:pt idx="316">
                  <c:v>3100233.41197875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TV y TA!$C$2:$C$318</c:f>
              <c:numCache>
                <c:formatCode>General</c:formatCode>
                <c:ptCount val="317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Trans!$B$2:$B$318</c:f>
              <c:numCache>
                <c:formatCode>General</c:formatCode>
                <c:ptCount val="317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Trans!$C$2:$C$318</c:f>
              <c:numCache>
                <c:formatCode>General</c:formatCode>
                <c:ptCount val="317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Trans!$D$2:$D$318</c:f>
              <c:numCache>
                <c:formatCode>General</c:formatCode>
                <c:ptCount val="317"/>
                <c:pt idx="0">
                  <c:v>898.789170417225</c:v>
                </c:pt>
                <c:pt idx="1">
                  <c:v>2297.86776189932</c:v>
                </c:pt>
                <c:pt idx="2">
                  <c:v>2208.890979731</c:v>
                </c:pt>
                <c:pt idx="3">
                  <c:v>2106.08264244314</c:v>
                </c:pt>
                <c:pt idx="4">
                  <c:v>2052.18648929571</c:v>
                </c:pt>
                <c:pt idx="5">
                  <c:v>1960.31965606486</c:v>
                </c:pt>
                <c:pt idx="6">
                  <c:v>1907.80839621834</c:v>
                </c:pt>
                <c:pt idx="7">
                  <c:v>1813.04367871432</c:v>
                </c:pt>
                <c:pt idx="8">
                  <c:v>1759.45425246144</c:v>
                </c:pt>
                <c:pt idx="9">
                  <c:v>1661.40566593877</c:v>
                </c:pt>
                <c:pt idx="10">
                  <c:v>1520.6018777426</c:v>
                </c:pt>
                <c:pt idx="11">
                  <c:v>1406.77321300789</c:v>
                </c:pt>
                <c:pt idx="12">
                  <c:v>1391.06617206475</c:v>
                </c:pt>
                <c:pt idx="13">
                  <c:v>1389.74551828588</c:v>
                </c:pt>
                <c:pt idx="14">
                  <c:v>1363.76360138509</c:v>
                </c:pt>
                <c:pt idx="15">
                  <c:v>1361.13651337293</c:v>
                </c:pt>
                <c:pt idx="16">
                  <c:v>1335.85684735465</c:v>
                </c:pt>
                <c:pt idx="17">
                  <c:v>1332.89154589013</c:v>
                </c:pt>
                <c:pt idx="18">
                  <c:v>1306.0688517148</c:v>
                </c:pt>
                <c:pt idx="19">
                  <c:v>1276.01900854404</c:v>
                </c:pt>
                <c:pt idx="20">
                  <c:v>1220.13921661931</c:v>
                </c:pt>
                <c:pt idx="21">
                  <c:v>1175.90593761181</c:v>
                </c:pt>
                <c:pt idx="22">
                  <c:v>1163.4282504722</c:v>
                </c:pt>
                <c:pt idx="23">
                  <c:v>1152.2150928229</c:v>
                </c:pt>
                <c:pt idx="24">
                  <c:v>1157.07903742121</c:v>
                </c:pt>
                <c:pt idx="25">
                  <c:v>1143.19312459674</c:v>
                </c:pt>
                <c:pt idx="26">
                  <c:v>1142.48314220712</c:v>
                </c:pt>
                <c:pt idx="27">
                  <c:v>1131.38793212749</c:v>
                </c:pt>
                <c:pt idx="28">
                  <c:v>1122.74928231866</c:v>
                </c:pt>
                <c:pt idx="29">
                  <c:v>1122.81759698424</c:v>
                </c:pt>
                <c:pt idx="30">
                  <c:v>1091.25698385407</c:v>
                </c:pt>
                <c:pt idx="31">
                  <c:v>1066.21119774235</c:v>
                </c:pt>
                <c:pt idx="32">
                  <c:v>1052.02517503716</c:v>
                </c:pt>
                <c:pt idx="33">
                  <c:v>1041.79405769654</c:v>
                </c:pt>
                <c:pt idx="34">
                  <c:v>1033.43130431874</c:v>
                </c:pt>
                <c:pt idx="35">
                  <c:v>1028.3907145416</c:v>
                </c:pt>
                <c:pt idx="36">
                  <c:v>1030.40086211615</c:v>
                </c:pt>
                <c:pt idx="37">
                  <c:v>1021.52243810693</c:v>
                </c:pt>
                <c:pt idx="38">
                  <c:v>1020.9244265144</c:v>
                </c:pt>
                <c:pt idx="39">
                  <c:v>1012.907813067</c:v>
                </c:pt>
                <c:pt idx="40">
                  <c:v>998.623213986108</c:v>
                </c:pt>
                <c:pt idx="41">
                  <c:v>986.071697491094</c:v>
                </c:pt>
                <c:pt idx="42">
                  <c:v>976.785972514669</c:v>
                </c:pt>
                <c:pt idx="43">
                  <c:v>967.755633142487</c:v>
                </c:pt>
                <c:pt idx="44">
                  <c:v>960.271805515444</c:v>
                </c:pt>
                <c:pt idx="45">
                  <c:v>954.680473878932</c:v>
                </c:pt>
                <c:pt idx="46">
                  <c:v>953.279386513451</c:v>
                </c:pt>
                <c:pt idx="47">
                  <c:v>953.009995727843</c:v>
                </c:pt>
                <c:pt idx="48">
                  <c:v>948.859261604332</c:v>
                </c:pt>
                <c:pt idx="49">
                  <c:v>942.928887684549</c:v>
                </c:pt>
                <c:pt idx="50">
                  <c:v>935.456000741198</c:v>
                </c:pt>
                <c:pt idx="51">
                  <c:v>928.631380271545</c:v>
                </c:pt>
                <c:pt idx="52">
                  <c:v>923.051675144715</c:v>
                </c:pt>
                <c:pt idx="53">
                  <c:v>917.187713724587</c:v>
                </c:pt>
                <c:pt idx="54">
                  <c:v>912.026572428576</c:v>
                </c:pt>
                <c:pt idx="55">
                  <c:v>908.365598322117</c:v>
                </c:pt>
                <c:pt idx="56">
                  <c:v>906.355710445798</c:v>
                </c:pt>
                <c:pt idx="57">
                  <c:v>906.802897502129</c:v>
                </c:pt>
                <c:pt idx="58">
                  <c:v>902.733209020035</c:v>
                </c:pt>
                <c:pt idx="59">
                  <c:v>898.974133011856</c:v>
                </c:pt>
                <c:pt idx="60">
                  <c:v>894.398664119834</c:v>
                </c:pt>
                <c:pt idx="61">
                  <c:v>890.422917442912</c:v>
                </c:pt>
                <c:pt idx="62">
                  <c:v>887.034082260965</c:v>
                </c:pt>
                <c:pt idx="63">
                  <c:v>883.334128742937</c:v>
                </c:pt>
                <c:pt idx="64">
                  <c:v>879.673321227193</c:v>
                </c:pt>
                <c:pt idx="65">
                  <c:v>876.550550997395</c:v>
                </c:pt>
                <c:pt idx="66">
                  <c:v>875.484727656959</c:v>
                </c:pt>
                <c:pt idx="67">
                  <c:v>875.597747428042</c:v>
                </c:pt>
                <c:pt idx="68">
                  <c:v>873.126158180731</c:v>
                </c:pt>
                <c:pt idx="69">
                  <c:v>870.342756130872</c:v>
                </c:pt>
                <c:pt idx="70">
                  <c:v>867.357189156039</c:v>
                </c:pt>
                <c:pt idx="71">
                  <c:v>864.674952861093</c:v>
                </c:pt>
                <c:pt idx="72">
                  <c:v>862.437839153463</c:v>
                </c:pt>
                <c:pt idx="73">
                  <c:v>859.842124470698</c:v>
                </c:pt>
                <c:pt idx="74">
                  <c:v>857.280283312418</c:v>
                </c:pt>
                <c:pt idx="75">
                  <c:v>855.146012057182</c:v>
                </c:pt>
                <c:pt idx="76">
                  <c:v>854.08467476022</c:v>
                </c:pt>
                <c:pt idx="77">
                  <c:v>852.889566653929</c:v>
                </c:pt>
                <c:pt idx="78">
                  <c:v>851.055881431958</c:v>
                </c:pt>
                <c:pt idx="79">
                  <c:v>849.173767104026</c:v>
                </c:pt>
                <c:pt idx="80">
                  <c:v>847.021426491427</c:v>
                </c:pt>
                <c:pt idx="81">
                  <c:v>845.193355377667</c:v>
                </c:pt>
                <c:pt idx="82">
                  <c:v>843.742030858756</c:v>
                </c:pt>
                <c:pt idx="83">
                  <c:v>842.074023526446</c:v>
                </c:pt>
                <c:pt idx="84">
                  <c:v>840.214165054659</c:v>
                </c:pt>
                <c:pt idx="85">
                  <c:v>838.442587171681</c:v>
                </c:pt>
                <c:pt idx="86">
                  <c:v>837.451826752302</c:v>
                </c:pt>
                <c:pt idx="87">
                  <c:v>836.717544986211</c:v>
                </c:pt>
                <c:pt idx="88">
                  <c:v>835.414960094503</c:v>
                </c:pt>
                <c:pt idx="89">
                  <c:v>833.936533139823</c:v>
                </c:pt>
                <c:pt idx="90">
                  <c:v>832.423645088865</c:v>
                </c:pt>
                <c:pt idx="91">
                  <c:v>831.118458106523</c:v>
                </c:pt>
                <c:pt idx="92">
                  <c:v>830.045401479889</c:v>
                </c:pt>
                <c:pt idx="93">
                  <c:v>828.745917257219</c:v>
                </c:pt>
                <c:pt idx="94">
                  <c:v>827.378101941797</c:v>
                </c:pt>
                <c:pt idx="95">
                  <c:v>826.09851219359</c:v>
                </c:pt>
                <c:pt idx="96">
                  <c:v>825.470591654089</c:v>
                </c:pt>
                <c:pt idx="97">
                  <c:v>824.764053386856</c:v>
                </c:pt>
                <c:pt idx="98">
                  <c:v>824.02937076565</c:v>
                </c:pt>
                <c:pt idx="99">
                  <c:v>823.026184943804</c:v>
                </c:pt>
                <c:pt idx="100">
                  <c:v>821.990484181503</c:v>
                </c:pt>
                <c:pt idx="101">
                  <c:v>820.801309926714</c:v>
                </c:pt>
                <c:pt idx="102">
                  <c:v>819.799957231561</c:v>
                </c:pt>
                <c:pt idx="103">
                  <c:v>819.11038345879</c:v>
                </c:pt>
                <c:pt idx="104">
                  <c:v>818.046149729605</c:v>
                </c:pt>
                <c:pt idx="105">
                  <c:v>816.956575500679</c:v>
                </c:pt>
                <c:pt idx="106">
                  <c:v>816.252520688625</c:v>
                </c:pt>
                <c:pt idx="107">
                  <c:v>815.602837046318</c:v>
                </c:pt>
                <c:pt idx="108">
                  <c:v>814.941080049452</c:v>
                </c:pt>
                <c:pt idx="109">
                  <c:v>814.457313062289</c:v>
                </c:pt>
                <c:pt idx="110">
                  <c:v>813.627159131341</c:v>
                </c:pt>
                <c:pt idx="111">
                  <c:v>812.788297732993</c:v>
                </c:pt>
                <c:pt idx="112">
                  <c:v>811.980469885758</c:v>
                </c:pt>
                <c:pt idx="113">
                  <c:v>811.356786385087</c:v>
                </c:pt>
                <c:pt idx="114">
                  <c:v>810.495987198008</c:v>
                </c:pt>
                <c:pt idx="115">
                  <c:v>809.632099940476</c:v>
                </c:pt>
                <c:pt idx="116">
                  <c:v>808.945770893349</c:v>
                </c:pt>
                <c:pt idx="117">
                  <c:v>808.46651709101</c:v>
                </c:pt>
                <c:pt idx="118">
                  <c:v>807.924724330552</c:v>
                </c:pt>
                <c:pt idx="119">
                  <c:v>807.402540645565</c:v>
                </c:pt>
                <c:pt idx="120">
                  <c:v>806.818031403859</c:v>
                </c:pt>
                <c:pt idx="121">
                  <c:v>806.193451192424</c:v>
                </c:pt>
                <c:pt idx="122">
                  <c:v>805.465968582491</c:v>
                </c:pt>
                <c:pt idx="123">
                  <c:v>804.890221877146</c:v>
                </c:pt>
                <c:pt idx="124">
                  <c:v>804.409676970492</c:v>
                </c:pt>
                <c:pt idx="125">
                  <c:v>803.777426325973</c:v>
                </c:pt>
                <c:pt idx="126">
                  <c:v>803.299406071642</c:v>
                </c:pt>
                <c:pt idx="127">
                  <c:v>802.795295648046</c:v>
                </c:pt>
                <c:pt idx="128">
                  <c:v>802.353929232143</c:v>
                </c:pt>
                <c:pt idx="129">
                  <c:v>802.039220438345</c:v>
                </c:pt>
                <c:pt idx="130">
                  <c:v>801.431377010857</c:v>
                </c:pt>
                <c:pt idx="131">
                  <c:v>800.925437255545</c:v>
                </c:pt>
                <c:pt idx="132">
                  <c:v>800.547082079602</c:v>
                </c:pt>
                <c:pt idx="133">
                  <c:v>800.400943664502</c:v>
                </c:pt>
                <c:pt idx="134">
                  <c:v>799.963587035611</c:v>
                </c:pt>
                <c:pt idx="135">
                  <c:v>799.458418381745</c:v>
                </c:pt>
                <c:pt idx="136">
                  <c:v>799.005877709867</c:v>
                </c:pt>
                <c:pt idx="137">
                  <c:v>798.777836046701</c:v>
                </c:pt>
                <c:pt idx="138">
                  <c:v>798.442365099146</c:v>
                </c:pt>
                <c:pt idx="139">
                  <c:v>798.135083942214</c:v>
                </c:pt>
                <c:pt idx="140">
                  <c:v>798.168122003457</c:v>
                </c:pt>
                <c:pt idx="141">
                  <c:v>797.950305386183</c:v>
                </c:pt>
                <c:pt idx="142">
                  <c:v>797.518456604613</c:v>
                </c:pt>
                <c:pt idx="143">
                  <c:v>797.049619773058</c:v>
                </c:pt>
                <c:pt idx="144">
                  <c:v>797.046286561561</c:v>
                </c:pt>
                <c:pt idx="145">
                  <c:v>796.890850141393</c:v>
                </c:pt>
                <c:pt idx="146">
                  <c:v>796.871519255584</c:v>
                </c:pt>
                <c:pt idx="147">
                  <c:v>796.793795691882</c:v>
                </c:pt>
                <c:pt idx="148">
                  <c:v>796.76074687758</c:v>
                </c:pt>
                <c:pt idx="149">
                  <c:v>796.866956546332</c:v>
                </c:pt>
                <c:pt idx="150">
                  <c:v>796.813123202612</c:v>
                </c:pt>
                <c:pt idx="151">
                  <c:v>796.59403048127</c:v>
                </c:pt>
                <c:pt idx="152">
                  <c:v>796.640354120722</c:v>
                </c:pt>
                <c:pt idx="153">
                  <c:v>797.21949719019</c:v>
                </c:pt>
                <c:pt idx="154">
                  <c:v>796.883818329718</c:v>
                </c:pt>
                <c:pt idx="155">
                  <c:v>797.000210556259</c:v>
                </c:pt>
                <c:pt idx="156">
                  <c:v>796.871951475274</c:v>
                </c:pt>
                <c:pt idx="157">
                  <c:v>796.816068302501</c:v>
                </c:pt>
                <c:pt idx="158">
                  <c:v>796.877065301141</c:v>
                </c:pt>
                <c:pt idx="159">
                  <c:v>796.796700403867</c:v>
                </c:pt>
                <c:pt idx="160">
                  <c:v>796.810831225435</c:v>
                </c:pt>
                <c:pt idx="161">
                  <c:v>796.881878159952</c:v>
                </c:pt>
                <c:pt idx="162">
                  <c:v>796.805107081823</c:v>
                </c:pt>
                <c:pt idx="163">
                  <c:v>796.714743637881</c:v>
                </c:pt>
                <c:pt idx="164">
                  <c:v>796.807612386921</c:v>
                </c:pt>
                <c:pt idx="165">
                  <c:v>796.82467509539</c:v>
                </c:pt>
                <c:pt idx="166">
                  <c:v>796.802107842775</c:v>
                </c:pt>
                <c:pt idx="167">
                  <c:v>796.787084930226</c:v>
                </c:pt>
                <c:pt idx="168">
                  <c:v>796.762062130594</c:v>
                </c:pt>
                <c:pt idx="169">
                  <c:v>796.741745258609</c:v>
                </c:pt>
                <c:pt idx="170">
                  <c:v>796.814901444989</c:v>
                </c:pt>
                <c:pt idx="171">
                  <c:v>796.782315642568</c:v>
                </c:pt>
                <c:pt idx="172">
                  <c:v>796.787280334332</c:v>
                </c:pt>
                <c:pt idx="173">
                  <c:v>796.808615034652</c:v>
                </c:pt>
                <c:pt idx="174">
                  <c:v>796.825563517248</c:v>
                </c:pt>
                <c:pt idx="175">
                  <c:v>796.806845910789</c:v>
                </c:pt>
                <c:pt idx="176">
                  <c:v>796.838672279241</c:v>
                </c:pt>
                <c:pt idx="177">
                  <c:v>796.80106356763</c:v>
                </c:pt>
                <c:pt idx="178">
                  <c:v>796.810033256809</c:v>
                </c:pt>
                <c:pt idx="179">
                  <c:v>796.837998152345</c:v>
                </c:pt>
                <c:pt idx="180">
                  <c:v>796.824860342482</c:v>
                </c:pt>
                <c:pt idx="181">
                  <c:v>796.80680389203</c:v>
                </c:pt>
                <c:pt idx="182">
                  <c:v>796.817985847747</c:v>
                </c:pt>
                <c:pt idx="183">
                  <c:v>796.82044299665</c:v>
                </c:pt>
                <c:pt idx="184">
                  <c:v>796.843127667342</c:v>
                </c:pt>
                <c:pt idx="185">
                  <c:v>796.83799241103</c:v>
                </c:pt>
                <c:pt idx="186">
                  <c:v>796.840878997139</c:v>
                </c:pt>
                <c:pt idx="187">
                  <c:v>796.820883052969</c:v>
                </c:pt>
                <c:pt idx="188">
                  <c:v>796.852503413673</c:v>
                </c:pt>
                <c:pt idx="189">
                  <c:v>796.866340642906</c:v>
                </c:pt>
                <c:pt idx="190">
                  <c:v>796.847281534968</c:v>
                </c:pt>
                <c:pt idx="191">
                  <c:v>796.85300957587</c:v>
                </c:pt>
                <c:pt idx="192">
                  <c:v>796.853173104686</c:v>
                </c:pt>
                <c:pt idx="193">
                  <c:v>796.858943067508</c:v>
                </c:pt>
                <c:pt idx="194">
                  <c:v>796.848276387475</c:v>
                </c:pt>
                <c:pt idx="195">
                  <c:v>796.855465616416</c:v>
                </c:pt>
                <c:pt idx="196">
                  <c:v>796.84052952368</c:v>
                </c:pt>
                <c:pt idx="197">
                  <c:v>796.85078668444</c:v>
                </c:pt>
                <c:pt idx="198">
                  <c:v>796.84533978079</c:v>
                </c:pt>
                <c:pt idx="199">
                  <c:v>796.836704880563</c:v>
                </c:pt>
                <c:pt idx="200">
                  <c:v>796.80652567581</c:v>
                </c:pt>
                <c:pt idx="201">
                  <c:v>796.835896837741</c:v>
                </c:pt>
                <c:pt idx="202">
                  <c:v>796.849427543729</c:v>
                </c:pt>
                <c:pt idx="203">
                  <c:v>796.831022101611</c:v>
                </c:pt>
                <c:pt idx="204">
                  <c:v>796.827996319683</c:v>
                </c:pt>
                <c:pt idx="205">
                  <c:v>796.827818207195</c:v>
                </c:pt>
                <c:pt idx="206">
                  <c:v>796.826286663727</c:v>
                </c:pt>
                <c:pt idx="207">
                  <c:v>796.826151833534</c:v>
                </c:pt>
                <c:pt idx="208">
                  <c:v>796.829718472312</c:v>
                </c:pt>
                <c:pt idx="209">
                  <c:v>796.81407986991</c:v>
                </c:pt>
                <c:pt idx="210">
                  <c:v>796.828612843533</c:v>
                </c:pt>
                <c:pt idx="211">
                  <c:v>796.839487595189</c:v>
                </c:pt>
                <c:pt idx="212">
                  <c:v>796.831338501611</c:v>
                </c:pt>
                <c:pt idx="213">
                  <c:v>796.831497988693</c:v>
                </c:pt>
                <c:pt idx="214">
                  <c:v>796.830890363884</c:v>
                </c:pt>
                <c:pt idx="215">
                  <c:v>796.830025224526</c:v>
                </c:pt>
                <c:pt idx="216">
                  <c:v>796.83152413061</c:v>
                </c:pt>
                <c:pt idx="217">
                  <c:v>796.835896497367</c:v>
                </c:pt>
                <c:pt idx="218">
                  <c:v>796.829333867119</c:v>
                </c:pt>
                <c:pt idx="219">
                  <c:v>796.826779689045</c:v>
                </c:pt>
                <c:pt idx="220">
                  <c:v>796.828043236488</c:v>
                </c:pt>
                <c:pt idx="221">
                  <c:v>796.825379873062</c:v>
                </c:pt>
                <c:pt idx="222">
                  <c:v>796.830890441942</c:v>
                </c:pt>
                <c:pt idx="223">
                  <c:v>796.834745091924</c:v>
                </c:pt>
                <c:pt idx="224">
                  <c:v>796.828132742465</c:v>
                </c:pt>
                <c:pt idx="225">
                  <c:v>796.830235348939</c:v>
                </c:pt>
                <c:pt idx="226">
                  <c:v>796.829894708265</c:v>
                </c:pt>
                <c:pt idx="227">
                  <c:v>796.829788644724</c:v>
                </c:pt>
                <c:pt idx="228">
                  <c:v>796.827008417194</c:v>
                </c:pt>
                <c:pt idx="229">
                  <c:v>796.828969116685</c:v>
                </c:pt>
                <c:pt idx="230">
                  <c:v>796.830751771628</c:v>
                </c:pt>
                <c:pt idx="231">
                  <c:v>796.831896489166</c:v>
                </c:pt>
                <c:pt idx="232">
                  <c:v>796.830278778115</c:v>
                </c:pt>
                <c:pt idx="233">
                  <c:v>796.830676164496</c:v>
                </c:pt>
                <c:pt idx="234">
                  <c:v>796.827782796084</c:v>
                </c:pt>
                <c:pt idx="235">
                  <c:v>796.828590271266</c:v>
                </c:pt>
                <c:pt idx="236">
                  <c:v>796.824417522776</c:v>
                </c:pt>
                <c:pt idx="237">
                  <c:v>796.827931614887</c:v>
                </c:pt>
                <c:pt idx="238">
                  <c:v>796.82714477335</c:v>
                </c:pt>
                <c:pt idx="239">
                  <c:v>796.828184532404</c:v>
                </c:pt>
                <c:pt idx="240">
                  <c:v>796.827092518091</c:v>
                </c:pt>
                <c:pt idx="241">
                  <c:v>796.829107612872</c:v>
                </c:pt>
                <c:pt idx="242">
                  <c:v>796.827950602313</c:v>
                </c:pt>
                <c:pt idx="243">
                  <c:v>796.829655001724</c:v>
                </c:pt>
                <c:pt idx="244">
                  <c:v>796.828745555476</c:v>
                </c:pt>
                <c:pt idx="245">
                  <c:v>796.827732802414</c:v>
                </c:pt>
                <c:pt idx="246">
                  <c:v>796.827454972916</c:v>
                </c:pt>
                <c:pt idx="247">
                  <c:v>796.8272728815</c:v>
                </c:pt>
                <c:pt idx="248">
                  <c:v>796.827750819513</c:v>
                </c:pt>
                <c:pt idx="249">
                  <c:v>796.827684937738</c:v>
                </c:pt>
                <c:pt idx="250">
                  <c:v>796.827613955073</c:v>
                </c:pt>
                <c:pt idx="251">
                  <c:v>796.828519733868</c:v>
                </c:pt>
                <c:pt idx="252">
                  <c:v>796.828570094192</c:v>
                </c:pt>
                <c:pt idx="253">
                  <c:v>796.828211868334</c:v>
                </c:pt>
                <c:pt idx="254">
                  <c:v>796.828166690812</c:v>
                </c:pt>
                <c:pt idx="255">
                  <c:v>796.828599314401</c:v>
                </c:pt>
                <c:pt idx="256">
                  <c:v>796.828628584165</c:v>
                </c:pt>
                <c:pt idx="257">
                  <c:v>796.828233987916</c:v>
                </c:pt>
                <c:pt idx="258">
                  <c:v>796.82824885138</c:v>
                </c:pt>
                <c:pt idx="259">
                  <c:v>796.828190258399</c:v>
                </c:pt>
                <c:pt idx="260">
                  <c:v>796.828212060957</c:v>
                </c:pt>
                <c:pt idx="261">
                  <c:v>796.827957995127</c:v>
                </c:pt>
                <c:pt idx="262">
                  <c:v>796.828344905814</c:v>
                </c:pt>
                <c:pt idx="263">
                  <c:v>796.82788642675</c:v>
                </c:pt>
                <c:pt idx="264">
                  <c:v>796.827590978387</c:v>
                </c:pt>
                <c:pt idx="265">
                  <c:v>796.827899204209</c:v>
                </c:pt>
                <c:pt idx="266">
                  <c:v>796.828172235361</c:v>
                </c:pt>
                <c:pt idx="267">
                  <c:v>796.827654998432</c:v>
                </c:pt>
                <c:pt idx="268">
                  <c:v>796.82809281916</c:v>
                </c:pt>
                <c:pt idx="269">
                  <c:v>796.827972042951</c:v>
                </c:pt>
                <c:pt idx="270">
                  <c:v>796.82786019919</c:v>
                </c:pt>
                <c:pt idx="271">
                  <c:v>796.827689553469</c:v>
                </c:pt>
                <c:pt idx="272">
                  <c:v>796.827643855428</c:v>
                </c:pt>
                <c:pt idx="273">
                  <c:v>796.827615668299</c:v>
                </c:pt>
                <c:pt idx="274">
                  <c:v>796.827095460637</c:v>
                </c:pt>
                <c:pt idx="275">
                  <c:v>796.827543143548</c:v>
                </c:pt>
                <c:pt idx="276">
                  <c:v>796.827913057625</c:v>
                </c:pt>
                <c:pt idx="277">
                  <c:v>796.827575442205</c:v>
                </c:pt>
                <c:pt idx="278">
                  <c:v>796.827801247422</c:v>
                </c:pt>
                <c:pt idx="279">
                  <c:v>796.827587672249</c:v>
                </c:pt>
                <c:pt idx="280">
                  <c:v>796.827655802238</c:v>
                </c:pt>
                <c:pt idx="281">
                  <c:v>796.827703752996</c:v>
                </c:pt>
                <c:pt idx="282">
                  <c:v>796.82769865756</c:v>
                </c:pt>
                <c:pt idx="283">
                  <c:v>796.827681414154</c:v>
                </c:pt>
                <c:pt idx="284">
                  <c:v>796.827739330719</c:v>
                </c:pt>
                <c:pt idx="285">
                  <c:v>796.827877287535</c:v>
                </c:pt>
                <c:pt idx="286">
                  <c:v>796.827725712495</c:v>
                </c:pt>
                <c:pt idx="287">
                  <c:v>796.827786927715</c:v>
                </c:pt>
                <c:pt idx="288">
                  <c:v>796.827737949561</c:v>
                </c:pt>
                <c:pt idx="289">
                  <c:v>796.827800756193</c:v>
                </c:pt>
                <c:pt idx="290">
                  <c:v>796.827747060097</c:v>
                </c:pt>
                <c:pt idx="291">
                  <c:v>796.827724764916</c:v>
                </c:pt>
                <c:pt idx="292">
                  <c:v>796.827748161601</c:v>
                </c:pt>
                <c:pt idx="293">
                  <c:v>796.827698967573</c:v>
                </c:pt>
                <c:pt idx="294">
                  <c:v>796.827757946196</c:v>
                </c:pt>
                <c:pt idx="295">
                  <c:v>796.827887392589</c:v>
                </c:pt>
                <c:pt idx="296">
                  <c:v>796.827759791148</c:v>
                </c:pt>
                <c:pt idx="297">
                  <c:v>796.827724059992</c:v>
                </c:pt>
                <c:pt idx="298">
                  <c:v>796.827733286821</c:v>
                </c:pt>
                <c:pt idx="299">
                  <c:v>796.827723572826</c:v>
                </c:pt>
                <c:pt idx="300">
                  <c:v>796.827704762676</c:v>
                </c:pt>
                <c:pt idx="301">
                  <c:v>796.82775553476</c:v>
                </c:pt>
                <c:pt idx="302">
                  <c:v>796.827719597517</c:v>
                </c:pt>
                <c:pt idx="303">
                  <c:v>796.827735116721</c:v>
                </c:pt>
                <c:pt idx="304">
                  <c:v>796.82772399935</c:v>
                </c:pt>
                <c:pt idx="305">
                  <c:v>796.827751250211</c:v>
                </c:pt>
                <c:pt idx="306">
                  <c:v>796.82777402987</c:v>
                </c:pt>
                <c:pt idx="307">
                  <c:v>796.827785651137</c:v>
                </c:pt>
                <c:pt idx="308">
                  <c:v>796.827799596163</c:v>
                </c:pt>
                <c:pt idx="309">
                  <c:v>796.827781641538</c:v>
                </c:pt>
                <c:pt idx="310">
                  <c:v>796.827815426857</c:v>
                </c:pt>
                <c:pt idx="311">
                  <c:v>796.827815725637</c:v>
                </c:pt>
                <c:pt idx="312">
                  <c:v>796.827793842385</c:v>
                </c:pt>
                <c:pt idx="313">
                  <c:v>796.827787926675</c:v>
                </c:pt>
                <c:pt idx="314">
                  <c:v>796.827818024943</c:v>
                </c:pt>
                <c:pt idx="315">
                  <c:v>796.827779990153</c:v>
                </c:pt>
                <c:pt idx="316">
                  <c:v>796.827760830182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Trans!$E$2:$E$318</c:f>
              <c:numCache>
                <c:formatCode>General</c:formatCode>
                <c:ptCount val="317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663.43721942201</c:v>
                </c:pt>
                <c:pt idx="12">
                  <c:v>647.730178478871</c:v>
                </c:pt>
                <c:pt idx="13">
                  <c:v>646.409524699997</c:v>
                </c:pt>
                <c:pt idx="14">
                  <c:v>620.427607799208</c:v>
                </c:pt>
                <c:pt idx="15">
                  <c:v>617.800519787046</c:v>
                </c:pt>
                <c:pt idx="16">
                  <c:v>592.520853768764</c:v>
                </c:pt>
                <c:pt idx="17">
                  <c:v>589.555552304247</c:v>
                </c:pt>
                <c:pt idx="18">
                  <c:v>562.732858128917</c:v>
                </c:pt>
                <c:pt idx="19">
                  <c:v>532.683014958158</c:v>
                </c:pt>
                <c:pt idx="20">
                  <c:v>476.803223033429</c:v>
                </c:pt>
                <c:pt idx="21">
                  <c:v>432.56994402593</c:v>
                </c:pt>
                <c:pt idx="22">
                  <c:v>420.09225688632</c:v>
                </c:pt>
                <c:pt idx="23">
                  <c:v>408.87909923702</c:v>
                </c:pt>
                <c:pt idx="24">
                  <c:v>413.743043835327</c:v>
                </c:pt>
                <c:pt idx="25">
                  <c:v>399.857131010855</c:v>
                </c:pt>
                <c:pt idx="26">
                  <c:v>399.147148621243</c:v>
                </c:pt>
                <c:pt idx="27">
                  <c:v>388.05193854161</c:v>
                </c:pt>
                <c:pt idx="28">
                  <c:v>379.413288732778</c:v>
                </c:pt>
                <c:pt idx="29">
                  <c:v>379.481603398355</c:v>
                </c:pt>
                <c:pt idx="30">
                  <c:v>347.920990268188</c:v>
                </c:pt>
                <c:pt idx="31">
                  <c:v>322.875204156466</c:v>
                </c:pt>
                <c:pt idx="32">
                  <c:v>308.68918145128</c:v>
                </c:pt>
                <c:pt idx="33">
                  <c:v>298.458064110662</c:v>
                </c:pt>
                <c:pt idx="34">
                  <c:v>290.095310732858</c:v>
                </c:pt>
                <c:pt idx="35">
                  <c:v>285.054720955716</c:v>
                </c:pt>
                <c:pt idx="36">
                  <c:v>287.064868530266</c:v>
                </c:pt>
                <c:pt idx="37">
                  <c:v>278.186444521048</c:v>
                </c:pt>
                <c:pt idx="38">
                  <c:v>277.588432928515</c:v>
                </c:pt>
                <c:pt idx="39">
                  <c:v>269.57181948112</c:v>
                </c:pt>
                <c:pt idx="40">
                  <c:v>255.287220400227</c:v>
                </c:pt>
                <c:pt idx="41">
                  <c:v>242.735703905212</c:v>
                </c:pt>
                <c:pt idx="42">
                  <c:v>233.449978928787</c:v>
                </c:pt>
                <c:pt idx="43">
                  <c:v>224.419639556605</c:v>
                </c:pt>
                <c:pt idx="44">
                  <c:v>216.935811929562</c:v>
                </c:pt>
                <c:pt idx="45">
                  <c:v>211.34448029305</c:v>
                </c:pt>
                <c:pt idx="46">
                  <c:v>209.943392927569</c:v>
                </c:pt>
                <c:pt idx="47">
                  <c:v>209.674002141961</c:v>
                </c:pt>
                <c:pt idx="48">
                  <c:v>205.523268018451</c:v>
                </c:pt>
                <c:pt idx="49">
                  <c:v>199.592894098668</c:v>
                </c:pt>
                <c:pt idx="50">
                  <c:v>192.120007155317</c:v>
                </c:pt>
                <c:pt idx="51">
                  <c:v>185.295386685663</c:v>
                </c:pt>
                <c:pt idx="52">
                  <c:v>179.715681558834</c:v>
                </c:pt>
                <c:pt idx="53">
                  <c:v>173.851720138706</c:v>
                </c:pt>
                <c:pt idx="54">
                  <c:v>168.690578842694</c:v>
                </c:pt>
                <c:pt idx="55">
                  <c:v>165.029604736235</c:v>
                </c:pt>
                <c:pt idx="56">
                  <c:v>163.019716859917</c:v>
                </c:pt>
                <c:pt idx="57">
                  <c:v>163.466903916248</c:v>
                </c:pt>
                <c:pt idx="58">
                  <c:v>159.397215434154</c:v>
                </c:pt>
                <c:pt idx="59">
                  <c:v>155.638139425975</c:v>
                </c:pt>
                <c:pt idx="60">
                  <c:v>151.062670533953</c:v>
                </c:pt>
                <c:pt idx="61">
                  <c:v>147.086923857031</c:v>
                </c:pt>
                <c:pt idx="62">
                  <c:v>143.698088675083</c:v>
                </c:pt>
                <c:pt idx="63">
                  <c:v>139.998135157055</c:v>
                </c:pt>
                <c:pt idx="64">
                  <c:v>136.337327641311</c:v>
                </c:pt>
                <c:pt idx="65">
                  <c:v>133.214557411514</c:v>
                </c:pt>
                <c:pt idx="66">
                  <c:v>132.148734071078</c:v>
                </c:pt>
                <c:pt idx="67">
                  <c:v>132.261753842161</c:v>
                </c:pt>
                <c:pt idx="68">
                  <c:v>129.79016459485</c:v>
                </c:pt>
                <c:pt idx="69">
                  <c:v>127.00676254499</c:v>
                </c:pt>
                <c:pt idx="70">
                  <c:v>124.021195570157</c:v>
                </c:pt>
                <c:pt idx="71">
                  <c:v>121.338959275212</c:v>
                </c:pt>
                <c:pt idx="72">
                  <c:v>119.101845567582</c:v>
                </c:pt>
                <c:pt idx="73">
                  <c:v>116.506130884816</c:v>
                </c:pt>
                <c:pt idx="74">
                  <c:v>113.944289726537</c:v>
                </c:pt>
                <c:pt idx="75">
                  <c:v>111.810018471301</c:v>
                </c:pt>
                <c:pt idx="76">
                  <c:v>110.748681174338</c:v>
                </c:pt>
                <c:pt idx="77">
                  <c:v>109.553573068047</c:v>
                </c:pt>
                <c:pt idx="78">
                  <c:v>107.719887846077</c:v>
                </c:pt>
                <c:pt idx="79">
                  <c:v>105.837773518144</c:v>
                </c:pt>
                <c:pt idx="80">
                  <c:v>103.685432905545</c:v>
                </c:pt>
                <c:pt idx="81">
                  <c:v>101.857361791785</c:v>
                </c:pt>
                <c:pt idx="82">
                  <c:v>100.406037272875</c:v>
                </c:pt>
                <c:pt idx="83">
                  <c:v>98.7380299405645</c:v>
                </c:pt>
                <c:pt idx="84">
                  <c:v>96.8781714687773</c:v>
                </c:pt>
                <c:pt idx="85">
                  <c:v>95.1065935857997</c:v>
                </c:pt>
                <c:pt idx="86">
                  <c:v>94.1158331664208</c:v>
                </c:pt>
                <c:pt idx="87">
                  <c:v>93.3815514003301</c:v>
                </c:pt>
                <c:pt idx="88">
                  <c:v>92.0789665086223</c:v>
                </c:pt>
                <c:pt idx="89">
                  <c:v>90.6005395539415</c:v>
                </c:pt>
                <c:pt idx="90">
                  <c:v>89.0876515029832</c:v>
                </c:pt>
                <c:pt idx="91">
                  <c:v>87.7824645206421</c:v>
                </c:pt>
                <c:pt idx="92">
                  <c:v>86.7094078940079</c:v>
                </c:pt>
                <c:pt idx="93">
                  <c:v>85.4099236713375</c:v>
                </c:pt>
                <c:pt idx="94">
                  <c:v>84.0421083559155</c:v>
                </c:pt>
                <c:pt idx="95">
                  <c:v>82.7625186077085</c:v>
                </c:pt>
                <c:pt idx="96">
                  <c:v>82.1345980682077</c:v>
                </c:pt>
                <c:pt idx="97">
                  <c:v>81.4280598009743</c:v>
                </c:pt>
                <c:pt idx="98">
                  <c:v>80.6933771797685</c:v>
                </c:pt>
                <c:pt idx="99">
                  <c:v>79.6901913579224</c:v>
                </c:pt>
                <c:pt idx="100">
                  <c:v>78.6544905956221</c:v>
                </c:pt>
                <c:pt idx="101">
                  <c:v>77.4653163408326</c:v>
                </c:pt>
                <c:pt idx="102">
                  <c:v>76.4639636456796</c:v>
                </c:pt>
                <c:pt idx="103">
                  <c:v>75.7743898729085</c:v>
                </c:pt>
                <c:pt idx="104">
                  <c:v>74.7101561437234</c:v>
                </c:pt>
                <c:pt idx="105">
                  <c:v>73.620581914797</c:v>
                </c:pt>
                <c:pt idx="106">
                  <c:v>72.9165271027434</c:v>
                </c:pt>
                <c:pt idx="107">
                  <c:v>72.266843460437</c:v>
                </c:pt>
                <c:pt idx="108">
                  <c:v>71.6050864635701</c:v>
                </c:pt>
                <c:pt idx="109">
                  <c:v>71.1213194764072</c:v>
                </c:pt>
                <c:pt idx="110">
                  <c:v>70.2911655454592</c:v>
                </c:pt>
                <c:pt idx="111">
                  <c:v>69.4523041471118</c:v>
                </c:pt>
                <c:pt idx="112">
                  <c:v>68.6444762998767</c:v>
                </c:pt>
                <c:pt idx="113">
                  <c:v>68.0207927992059</c:v>
                </c:pt>
                <c:pt idx="114">
                  <c:v>67.1599936121272</c:v>
                </c:pt>
                <c:pt idx="115">
                  <c:v>66.2961063545956</c:v>
                </c:pt>
                <c:pt idx="116">
                  <c:v>65.6097773074675</c:v>
                </c:pt>
                <c:pt idx="117">
                  <c:v>65.1305235051288</c:v>
                </c:pt>
                <c:pt idx="118">
                  <c:v>64.5887307446707</c:v>
                </c:pt>
                <c:pt idx="119">
                  <c:v>64.0665470596832</c:v>
                </c:pt>
                <c:pt idx="120">
                  <c:v>63.4820378179776</c:v>
                </c:pt>
                <c:pt idx="121">
                  <c:v>62.857457606543</c:v>
                </c:pt>
                <c:pt idx="122">
                  <c:v>62.1299749966096</c:v>
                </c:pt>
                <c:pt idx="123">
                  <c:v>61.5542282912646</c:v>
                </c:pt>
                <c:pt idx="124">
                  <c:v>61.0736833846102</c:v>
                </c:pt>
                <c:pt idx="125">
                  <c:v>60.441432740091</c:v>
                </c:pt>
                <c:pt idx="126">
                  <c:v>59.9634124857606</c:v>
                </c:pt>
                <c:pt idx="127">
                  <c:v>59.4593020621644</c:v>
                </c:pt>
                <c:pt idx="128">
                  <c:v>59.0179356462613</c:v>
                </c:pt>
                <c:pt idx="129">
                  <c:v>58.7032268524634</c:v>
                </c:pt>
                <c:pt idx="130">
                  <c:v>58.0953834249755</c:v>
                </c:pt>
                <c:pt idx="131">
                  <c:v>57.5894436696633</c:v>
                </c:pt>
                <c:pt idx="132">
                  <c:v>57.211088493721</c:v>
                </c:pt>
                <c:pt idx="133">
                  <c:v>57.0649500786208</c:v>
                </c:pt>
                <c:pt idx="134">
                  <c:v>56.6275934497296</c:v>
                </c:pt>
                <c:pt idx="135">
                  <c:v>56.1224247958637</c:v>
                </c:pt>
                <c:pt idx="136">
                  <c:v>55.6698841239853</c:v>
                </c:pt>
                <c:pt idx="137">
                  <c:v>55.4418424608202</c:v>
                </c:pt>
                <c:pt idx="138">
                  <c:v>55.1063715132642</c:v>
                </c:pt>
                <c:pt idx="139">
                  <c:v>54.7990903563322</c:v>
                </c:pt>
                <c:pt idx="140">
                  <c:v>54.8321284175758</c:v>
                </c:pt>
                <c:pt idx="141">
                  <c:v>54.614311800302</c:v>
                </c:pt>
                <c:pt idx="142">
                  <c:v>54.1824630187315</c:v>
                </c:pt>
                <c:pt idx="143">
                  <c:v>53.7136261871764</c:v>
                </c:pt>
                <c:pt idx="144">
                  <c:v>53.7102929756797</c:v>
                </c:pt>
                <c:pt idx="145">
                  <c:v>53.5548565555117</c:v>
                </c:pt>
                <c:pt idx="146">
                  <c:v>53.5355256697017</c:v>
                </c:pt>
                <c:pt idx="147">
                  <c:v>53.4578021060001</c:v>
                </c:pt>
                <c:pt idx="148">
                  <c:v>53.4247532916984</c:v>
                </c:pt>
                <c:pt idx="149">
                  <c:v>53.5309629604505</c:v>
                </c:pt>
                <c:pt idx="150">
                  <c:v>53.4771296167301</c:v>
                </c:pt>
                <c:pt idx="151">
                  <c:v>53.2580368953885</c:v>
                </c:pt>
                <c:pt idx="152">
                  <c:v>53.3043605348409</c:v>
                </c:pt>
                <c:pt idx="153">
                  <c:v>53.8835036043091</c:v>
                </c:pt>
                <c:pt idx="154">
                  <c:v>53.5478247438369</c:v>
                </c:pt>
                <c:pt idx="155">
                  <c:v>53.664216970378</c:v>
                </c:pt>
                <c:pt idx="156">
                  <c:v>53.5359578893926</c:v>
                </c:pt>
                <c:pt idx="157">
                  <c:v>53.4800747166203</c:v>
                </c:pt>
                <c:pt idx="158">
                  <c:v>53.5410717152594</c:v>
                </c:pt>
                <c:pt idx="159">
                  <c:v>53.4607068179856</c:v>
                </c:pt>
                <c:pt idx="160">
                  <c:v>53.4748376395535</c:v>
                </c:pt>
                <c:pt idx="161">
                  <c:v>53.5458845740707</c:v>
                </c:pt>
                <c:pt idx="162">
                  <c:v>53.4691134959412</c:v>
                </c:pt>
                <c:pt idx="163">
                  <c:v>53.378750052</c:v>
                </c:pt>
                <c:pt idx="164">
                  <c:v>53.4716188010387</c:v>
                </c:pt>
                <c:pt idx="165">
                  <c:v>53.4886815095088</c:v>
                </c:pt>
                <c:pt idx="166">
                  <c:v>53.4661142568936</c:v>
                </c:pt>
                <c:pt idx="167">
                  <c:v>53.4510913443443</c:v>
                </c:pt>
                <c:pt idx="168">
                  <c:v>53.4260685447122</c:v>
                </c:pt>
                <c:pt idx="169">
                  <c:v>53.4057516727275</c:v>
                </c:pt>
                <c:pt idx="170">
                  <c:v>53.478907859108</c:v>
                </c:pt>
                <c:pt idx="171">
                  <c:v>53.4463220566869</c:v>
                </c:pt>
                <c:pt idx="172">
                  <c:v>53.4512867484508</c:v>
                </c:pt>
                <c:pt idx="173">
                  <c:v>53.4726214487698</c:v>
                </c:pt>
                <c:pt idx="174">
                  <c:v>53.4895699313666</c:v>
                </c:pt>
                <c:pt idx="175">
                  <c:v>53.4708523249077</c:v>
                </c:pt>
                <c:pt idx="176">
                  <c:v>53.5026786933587</c:v>
                </c:pt>
                <c:pt idx="177">
                  <c:v>53.4650699817485</c:v>
                </c:pt>
                <c:pt idx="178">
                  <c:v>53.4740396709276</c:v>
                </c:pt>
                <c:pt idx="179">
                  <c:v>53.5020045664638</c:v>
                </c:pt>
                <c:pt idx="180">
                  <c:v>53.4888667566005</c:v>
                </c:pt>
                <c:pt idx="181">
                  <c:v>53.4708103061491</c:v>
                </c:pt>
                <c:pt idx="182">
                  <c:v>53.4819922618655</c:v>
                </c:pt>
                <c:pt idx="183">
                  <c:v>53.4844494107688</c:v>
                </c:pt>
                <c:pt idx="184">
                  <c:v>53.5071340814603</c:v>
                </c:pt>
                <c:pt idx="185">
                  <c:v>53.5019988251476</c:v>
                </c:pt>
                <c:pt idx="186">
                  <c:v>53.5048854112572</c:v>
                </c:pt>
                <c:pt idx="187">
                  <c:v>53.4848894670884</c:v>
                </c:pt>
                <c:pt idx="188">
                  <c:v>53.5165098277925</c:v>
                </c:pt>
                <c:pt idx="189">
                  <c:v>53.5303470570241</c:v>
                </c:pt>
                <c:pt idx="190">
                  <c:v>53.5112879490867</c:v>
                </c:pt>
                <c:pt idx="191">
                  <c:v>53.5170159899887</c:v>
                </c:pt>
                <c:pt idx="192">
                  <c:v>53.5171795188048</c:v>
                </c:pt>
                <c:pt idx="193">
                  <c:v>53.522949481627</c:v>
                </c:pt>
                <c:pt idx="194">
                  <c:v>53.5122828015931</c:v>
                </c:pt>
                <c:pt idx="195">
                  <c:v>53.5194720305341</c:v>
                </c:pt>
                <c:pt idx="196">
                  <c:v>53.5045359377977</c:v>
                </c:pt>
                <c:pt idx="197">
                  <c:v>53.5147930985579</c:v>
                </c:pt>
                <c:pt idx="198">
                  <c:v>53.5093461949085</c:v>
                </c:pt>
                <c:pt idx="199">
                  <c:v>53.5007112946816</c:v>
                </c:pt>
                <c:pt idx="200">
                  <c:v>53.4705320899285</c:v>
                </c:pt>
                <c:pt idx="201">
                  <c:v>53.4999032518597</c:v>
                </c:pt>
                <c:pt idx="202">
                  <c:v>53.5134339578481</c:v>
                </c:pt>
                <c:pt idx="203">
                  <c:v>53.4950285157296</c:v>
                </c:pt>
                <c:pt idx="204">
                  <c:v>53.4920027338009</c:v>
                </c:pt>
                <c:pt idx="205">
                  <c:v>53.491824621314</c:v>
                </c:pt>
                <c:pt idx="206">
                  <c:v>53.4902930778463</c:v>
                </c:pt>
                <c:pt idx="207">
                  <c:v>53.490158247652</c:v>
                </c:pt>
                <c:pt idx="208">
                  <c:v>53.4937248864309</c:v>
                </c:pt>
                <c:pt idx="209">
                  <c:v>53.4780862840293</c:v>
                </c:pt>
                <c:pt idx="210">
                  <c:v>53.4926192576519</c:v>
                </c:pt>
                <c:pt idx="211">
                  <c:v>53.5034940093081</c:v>
                </c:pt>
                <c:pt idx="212">
                  <c:v>53.4953449157295</c:v>
                </c:pt>
                <c:pt idx="213">
                  <c:v>53.495504402812</c:v>
                </c:pt>
                <c:pt idx="214">
                  <c:v>53.4948967780023</c:v>
                </c:pt>
                <c:pt idx="215">
                  <c:v>53.494031638645</c:v>
                </c:pt>
                <c:pt idx="216">
                  <c:v>53.4955305447289</c:v>
                </c:pt>
                <c:pt idx="217">
                  <c:v>53.4999029114864</c:v>
                </c:pt>
                <c:pt idx="218">
                  <c:v>53.4933402812375</c:v>
                </c:pt>
                <c:pt idx="219">
                  <c:v>53.4907861031638</c:v>
                </c:pt>
                <c:pt idx="220">
                  <c:v>53.4920496506068</c:v>
                </c:pt>
                <c:pt idx="221">
                  <c:v>53.4893862871805</c:v>
                </c:pt>
                <c:pt idx="222">
                  <c:v>53.4948968560612</c:v>
                </c:pt>
                <c:pt idx="223">
                  <c:v>53.4987515060424</c:v>
                </c:pt>
                <c:pt idx="224">
                  <c:v>53.4921391565837</c:v>
                </c:pt>
                <c:pt idx="225">
                  <c:v>53.4942417630581</c:v>
                </c:pt>
                <c:pt idx="226">
                  <c:v>53.4939011223838</c:v>
                </c:pt>
                <c:pt idx="227">
                  <c:v>53.4937950588423</c:v>
                </c:pt>
                <c:pt idx="228">
                  <c:v>53.4910148313117</c:v>
                </c:pt>
                <c:pt idx="229">
                  <c:v>53.4929755308038</c:v>
                </c:pt>
                <c:pt idx="230">
                  <c:v>53.4947581857473</c:v>
                </c:pt>
                <c:pt idx="231">
                  <c:v>53.4959029032843</c:v>
                </c:pt>
                <c:pt idx="232">
                  <c:v>53.4942851922331</c:v>
                </c:pt>
                <c:pt idx="233">
                  <c:v>53.4946825786143</c:v>
                </c:pt>
                <c:pt idx="234">
                  <c:v>53.4917892102029</c:v>
                </c:pt>
                <c:pt idx="235">
                  <c:v>53.4925966853849</c:v>
                </c:pt>
                <c:pt idx="236">
                  <c:v>53.4884239368949</c:v>
                </c:pt>
                <c:pt idx="237">
                  <c:v>53.4919380290053</c:v>
                </c:pt>
                <c:pt idx="238">
                  <c:v>53.4911511874688</c:v>
                </c:pt>
                <c:pt idx="239">
                  <c:v>53.4921909465228</c:v>
                </c:pt>
                <c:pt idx="240">
                  <c:v>53.4910989322102</c:v>
                </c:pt>
                <c:pt idx="241">
                  <c:v>53.4931140269904</c:v>
                </c:pt>
                <c:pt idx="242">
                  <c:v>53.4919570164313</c:v>
                </c:pt>
                <c:pt idx="243">
                  <c:v>53.493661415843</c:v>
                </c:pt>
                <c:pt idx="244">
                  <c:v>53.4927519695943</c:v>
                </c:pt>
                <c:pt idx="245">
                  <c:v>53.4917392165325</c:v>
                </c:pt>
                <c:pt idx="246">
                  <c:v>53.491461387035</c:v>
                </c:pt>
                <c:pt idx="247">
                  <c:v>53.4912792956187</c:v>
                </c:pt>
                <c:pt idx="248">
                  <c:v>53.4917572336314</c:v>
                </c:pt>
                <c:pt idx="249">
                  <c:v>53.4916913518563</c:v>
                </c:pt>
                <c:pt idx="250">
                  <c:v>53.4916203691924</c:v>
                </c:pt>
                <c:pt idx="251">
                  <c:v>53.4925261479867</c:v>
                </c:pt>
                <c:pt idx="252">
                  <c:v>53.4925765083101</c:v>
                </c:pt>
                <c:pt idx="253">
                  <c:v>53.4922182824529</c:v>
                </c:pt>
                <c:pt idx="254">
                  <c:v>53.49217310493</c:v>
                </c:pt>
                <c:pt idx="255">
                  <c:v>53.4926057285196</c:v>
                </c:pt>
                <c:pt idx="256">
                  <c:v>53.4926349982835</c:v>
                </c:pt>
                <c:pt idx="257">
                  <c:v>53.4922404020339</c:v>
                </c:pt>
                <c:pt idx="258">
                  <c:v>53.492255265499</c:v>
                </c:pt>
                <c:pt idx="259">
                  <c:v>53.4921966725165</c:v>
                </c:pt>
                <c:pt idx="260">
                  <c:v>53.4922184750756</c:v>
                </c:pt>
                <c:pt idx="261">
                  <c:v>53.4919644092454</c:v>
                </c:pt>
                <c:pt idx="262">
                  <c:v>53.4923513199322</c:v>
                </c:pt>
                <c:pt idx="263">
                  <c:v>53.4918928408691</c:v>
                </c:pt>
                <c:pt idx="264">
                  <c:v>53.4915973925057</c:v>
                </c:pt>
                <c:pt idx="265">
                  <c:v>53.4919056183275</c:v>
                </c:pt>
                <c:pt idx="266">
                  <c:v>53.4921786494799</c:v>
                </c:pt>
                <c:pt idx="267">
                  <c:v>53.4916614125508</c:v>
                </c:pt>
                <c:pt idx="268">
                  <c:v>53.4920992332788</c:v>
                </c:pt>
                <c:pt idx="269">
                  <c:v>53.4919784570692</c:v>
                </c:pt>
                <c:pt idx="270">
                  <c:v>53.4918666133082</c:v>
                </c:pt>
                <c:pt idx="271">
                  <c:v>53.4916959675887</c:v>
                </c:pt>
                <c:pt idx="272">
                  <c:v>53.4916502695473</c:v>
                </c:pt>
                <c:pt idx="273">
                  <c:v>53.4916220824173</c:v>
                </c:pt>
                <c:pt idx="274">
                  <c:v>53.4911018747554</c:v>
                </c:pt>
                <c:pt idx="275">
                  <c:v>53.4915495576662</c:v>
                </c:pt>
                <c:pt idx="276">
                  <c:v>53.4919194717443</c:v>
                </c:pt>
                <c:pt idx="277">
                  <c:v>53.4915818563235</c:v>
                </c:pt>
                <c:pt idx="278">
                  <c:v>53.4918076615406</c:v>
                </c:pt>
                <c:pt idx="279">
                  <c:v>53.4915940863677</c:v>
                </c:pt>
                <c:pt idx="280">
                  <c:v>53.4916622163563</c:v>
                </c:pt>
                <c:pt idx="281">
                  <c:v>53.4917101671141</c:v>
                </c:pt>
                <c:pt idx="282">
                  <c:v>53.4917050716794</c:v>
                </c:pt>
                <c:pt idx="283">
                  <c:v>53.4916878282727</c:v>
                </c:pt>
                <c:pt idx="284">
                  <c:v>53.4917457448374</c:v>
                </c:pt>
                <c:pt idx="285">
                  <c:v>53.491883701653</c:v>
                </c:pt>
                <c:pt idx="286">
                  <c:v>53.491732126613</c:v>
                </c:pt>
                <c:pt idx="287">
                  <c:v>53.491793341834</c:v>
                </c:pt>
                <c:pt idx="288">
                  <c:v>53.4917443636796</c:v>
                </c:pt>
                <c:pt idx="289">
                  <c:v>53.4918071703116</c:v>
                </c:pt>
                <c:pt idx="290">
                  <c:v>53.4917534742152</c:v>
                </c:pt>
                <c:pt idx="291">
                  <c:v>53.4917311790342</c:v>
                </c:pt>
                <c:pt idx="292">
                  <c:v>53.4917545757198</c:v>
                </c:pt>
                <c:pt idx="293">
                  <c:v>53.4917053816919</c:v>
                </c:pt>
                <c:pt idx="294">
                  <c:v>53.4917643603148</c:v>
                </c:pt>
                <c:pt idx="295">
                  <c:v>53.4918938067072</c:v>
                </c:pt>
                <c:pt idx="296">
                  <c:v>53.4917662052661</c:v>
                </c:pt>
                <c:pt idx="297">
                  <c:v>53.4917304741103</c:v>
                </c:pt>
                <c:pt idx="298">
                  <c:v>53.4917397009396</c:v>
                </c:pt>
                <c:pt idx="299">
                  <c:v>53.4917299869453</c:v>
                </c:pt>
                <c:pt idx="300">
                  <c:v>53.4917111767945</c:v>
                </c:pt>
                <c:pt idx="301">
                  <c:v>53.491761948879</c:v>
                </c:pt>
                <c:pt idx="302">
                  <c:v>53.4917260116358</c:v>
                </c:pt>
                <c:pt idx="303">
                  <c:v>53.4917415308395</c:v>
                </c:pt>
                <c:pt idx="304">
                  <c:v>53.4917304134686</c:v>
                </c:pt>
                <c:pt idx="305">
                  <c:v>53.49175766433</c:v>
                </c:pt>
                <c:pt idx="306">
                  <c:v>53.4917804439889</c:v>
                </c:pt>
                <c:pt idx="307">
                  <c:v>53.4917920652558</c:v>
                </c:pt>
                <c:pt idx="308">
                  <c:v>53.4918060102813</c:v>
                </c:pt>
                <c:pt idx="309">
                  <c:v>53.4917880556561</c:v>
                </c:pt>
                <c:pt idx="310">
                  <c:v>53.4918218409757</c:v>
                </c:pt>
                <c:pt idx="311">
                  <c:v>53.4918221397553</c:v>
                </c:pt>
                <c:pt idx="312">
                  <c:v>53.4918002565041</c:v>
                </c:pt>
                <c:pt idx="313">
                  <c:v>53.4917943407931</c:v>
                </c:pt>
                <c:pt idx="314">
                  <c:v>53.4918244390614</c:v>
                </c:pt>
                <c:pt idx="315">
                  <c:v>53.4917864042718</c:v>
                </c:pt>
                <c:pt idx="316">
                  <c:v>53.4917672443001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20.3019563674378</c:v>
                </c:pt>
                <c:pt idx="2">
                  <c:v>24.1578758953926</c:v>
                </c:pt>
                <c:pt idx="3">
                  <c:v>21.9094668246293</c:v>
                </c:pt>
                <c:pt idx="4">
                  <c:v>18.0817261812312</c:v>
                </c:pt>
                <c:pt idx="5">
                  <c:v>13.5439245387797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20.7555421977621</c:v>
                </c:pt>
                <c:pt idx="2">
                  <c:v>7.95438596991402</c:v>
                </c:pt>
                <c:pt idx="3">
                  <c:v>3.32999617999284</c:v>
                </c:pt>
                <c:pt idx="4">
                  <c:v>1.78253832880952</c:v>
                </c:pt>
                <c:pt idx="5">
                  <c:v>1.00850507493106</c:v>
                </c:pt>
                <c:pt idx="6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0.453585830324348</c:v>
                </c:pt>
                <c:pt idx="2">
                  <c:v>4.09846644195926</c:v>
                </c:pt>
                <c:pt idx="3">
                  <c:v>5.57840525075608</c:v>
                </c:pt>
                <c:pt idx="4">
                  <c:v>5.61027897220759</c:v>
                </c:pt>
                <c:pt idx="5">
                  <c:v>5.54630671738265</c:v>
                </c:pt>
                <c:pt idx="6">
                  <c:v>14.592948406414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29.6896042172487</c:v>
                </c:pt>
                <c:pt idx="2">
                  <c:v>32.7648587500494</c:v>
                </c:pt>
                <c:pt idx="3">
                  <c:v>28.6040056027579</c:v>
                </c:pt>
                <c:pt idx="4">
                  <c:v>23.101789422272</c:v>
                </c:pt>
                <c:pt idx="5">
                  <c:v>17.0500651698467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31.1371335217922</c:v>
                </c:pt>
                <c:pt idx="2">
                  <c:v>7.95438596991402</c:v>
                </c:pt>
                <c:pt idx="3">
                  <c:v>3.32999617999284</c:v>
                </c:pt>
                <c:pt idx="4">
                  <c:v>1.78253832880952</c:v>
                </c:pt>
                <c:pt idx="5">
                  <c:v>1.00850507493106</c:v>
                </c:pt>
                <c:pt idx="6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1.44752930454348</c:v>
                </c:pt>
                <c:pt idx="2">
                  <c:v>4.87913143711334</c:v>
                </c:pt>
                <c:pt idx="3">
                  <c:v>7.4908493272844</c:v>
                </c:pt>
                <c:pt idx="4">
                  <c:v>7.28475450929538</c:v>
                </c:pt>
                <c:pt idx="5">
                  <c:v>7.06022932735638</c:v>
                </c:pt>
                <c:pt idx="6">
                  <c:v>18.099089037481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21.9607863324477</c:v>
                </c:pt>
                <c:pt idx="2">
                  <c:v>17.681908920193</c:v>
                </c:pt>
                <c:pt idx="3">
                  <c:v>14.9115887395351</c:v>
                </c:pt>
                <c:pt idx="4">
                  <c:v>11.3298194256151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22.3908889836024</c:v>
                </c:pt>
                <c:pt idx="2">
                  <c:v>3.32999617999285</c:v>
                </c:pt>
                <c:pt idx="3">
                  <c:v>1.78253832880952</c:v>
                </c:pt>
                <c:pt idx="4">
                  <c:v>1.00850507493106</c:v>
                </c:pt>
                <c:pt idx="5">
                  <c:v>1.04902386763435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0.430102651154722</c:v>
                </c:pt>
                <c:pt idx="2">
                  <c:v>7.6088735922475</c:v>
                </c:pt>
                <c:pt idx="3">
                  <c:v>4.55285850946742</c:v>
                </c:pt>
                <c:pt idx="4">
                  <c:v>4.59027438885105</c:v>
                </c:pt>
                <c:pt idx="5">
                  <c:v>12.3788432932495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11328134.9654429</v>
      </c>
      <c r="C2">
        <v>0</v>
      </c>
      <c r="D2">
        <v>3890046.60234655</v>
      </c>
      <c r="E2">
        <v>4279137.46755798</v>
      </c>
      <c r="F2">
        <v>1045124.59720093</v>
      </c>
      <c r="G2">
        <v>2113826.29833746</v>
      </c>
    </row>
    <row r="3" spans="1:7">
      <c r="A3">
        <v>1</v>
      </c>
      <c r="B3">
        <v>33999951.5164925</v>
      </c>
      <c r="C3">
        <v>496637.231810672</v>
      </c>
      <c r="D3">
        <v>13368667.570614</v>
      </c>
      <c r="E3">
        <v>4279137.46755798</v>
      </c>
      <c r="F3">
        <v>10451245.9720093</v>
      </c>
      <c r="G3">
        <v>5404263.27450054</v>
      </c>
    </row>
    <row r="4" spans="1:7">
      <c r="A4">
        <v>2</v>
      </c>
      <c r="B4">
        <v>32538542.1296715</v>
      </c>
      <c r="C4">
        <v>489248.563276725</v>
      </c>
      <c r="D4">
        <v>12644350.2122195</v>
      </c>
      <c r="E4">
        <v>4279137.46755798</v>
      </c>
      <c r="F4">
        <v>9930803.54702708</v>
      </c>
      <c r="G4">
        <v>5195002.33959015</v>
      </c>
    </row>
    <row r="5" spans="1:7">
      <c r="A5">
        <v>3</v>
      </c>
      <c r="B5">
        <v>30575001.1241881</v>
      </c>
      <c r="C5">
        <v>480242.58384634</v>
      </c>
      <c r="D5">
        <v>11707556.6556786</v>
      </c>
      <c r="E5">
        <v>4279137.46755798</v>
      </c>
      <c r="F5">
        <v>9154852.89364892</v>
      </c>
      <c r="G5">
        <v>4953211.52345631</v>
      </c>
    </row>
    <row r="6" spans="1:7">
      <c r="A6">
        <v>4</v>
      </c>
      <c r="B6">
        <v>29787323.6895945</v>
      </c>
      <c r="C6">
        <v>479359.139746019</v>
      </c>
      <c r="D6">
        <v>11407133.1787752</v>
      </c>
      <c r="E6">
        <v>4279137.46755798</v>
      </c>
      <c r="F6">
        <v>8795238.58680025</v>
      </c>
      <c r="G6">
        <v>4826455.31671502</v>
      </c>
    </row>
    <row r="7" spans="1:7">
      <c r="A7">
        <v>5</v>
      </c>
      <c r="B7">
        <v>28167350.5030513</v>
      </c>
      <c r="C7">
        <v>471069.039545468</v>
      </c>
      <c r="D7">
        <v>10691733.3035364</v>
      </c>
      <c r="E7">
        <v>4279137.46755798</v>
      </c>
      <c r="F7">
        <v>8115013.30609877</v>
      </c>
      <c r="G7">
        <v>4610397.38631269</v>
      </c>
    </row>
    <row r="8" spans="1:7">
      <c r="A8">
        <v>6</v>
      </c>
      <c r="B8">
        <v>27499153.4257576</v>
      </c>
      <c r="C8">
        <v>470423.450109174</v>
      </c>
      <c r="D8">
        <v>10481436.9501093</v>
      </c>
      <c r="E8">
        <v>4279137.46755798</v>
      </c>
      <c r="F8">
        <v>7781257.303251</v>
      </c>
      <c r="G8">
        <v>4486898.25473007</v>
      </c>
    </row>
    <row r="9" spans="1:7">
      <c r="A9">
        <v>7</v>
      </c>
      <c r="B9">
        <v>25968064.2319188</v>
      </c>
      <c r="C9">
        <v>462025.323117336</v>
      </c>
      <c r="D9">
        <v>9835183.15106423</v>
      </c>
      <c r="E9">
        <v>4279137.46755798</v>
      </c>
      <c r="F9">
        <v>7127693.38395817</v>
      </c>
      <c r="G9">
        <v>4264024.90622106</v>
      </c>
    </row>
    <row r="10" spans="1:7">
      <c r="A10">
        <v>8</v>
      </c>
      <c r="B10">
        <v>25340697.6873847</v>
      </c>
      <c r="C10">
        <v>460995.314982163</v>
      </c>
      <c r="D10">
        <v>9657447.66347725</v>
      </c>
      <c r="E10">
        <v>4279137.46755798</v>
      </c>
      <c r="F10">
        <v>6805127.16317336</v>
      </c>
      <c r="G10">
        <v>4137990.07819396</v>
      </c>
    </row>
    <row r="11" spans="1:7">
      <c r="A11">
        <v>9</v>
      </c>
      <c r="B11">
        <v>23850022.3605192</v>
      </c>
      <c r="C11">
        <v>452144.134827075</v>
      </c>
      <c r="D11">
        <v>9044913.60955302</v>
      </c>
      <c r="E11">
        <v>4279137.46755798</v>
      </c>
      <c r="F11">
        <v>6166433.61908634</v>
      </c>
      <c r="G11">
        <v>3907393.52949475</v>
      </c>
    </row>
    <row r="12" spans="1:7">
      <c r="A12">
        <v>10</v>
      </c>
      <c r="B12">
        <v>21680608.4067604</v>
      </c>
      <c r="C12">
        <v>445676.022846815</v>
      </c>
      <c r="D12">
        <v>8153929.19816325</v>
      </c>
      <c r="E12">
        <v>4279137.46755798</v>
      </c>
      <c r="F12">
        <v>5225622.98600463</v>
      </c>
      <c r="G12">
        <v>3576242.73218771</v>
      </c>
    </row>
    <row r="13" spans="1:7">
      <c r="A13">
        <v>11</v>
      </c>
      <c r="B13">
        <v>19838339.2329406</v>
      </c>
      <c r="C13">
        <v>444784.017471868</v>
      </c>
      <c r="D13">
        <v>7352935.46348783</v>
      </c>
      <c r="E13">
        <v>4279137.46755798</v>
      </c>
      <c r="F13">
        <v>4452948.63567818</v>
      </c>
      <c r="G13">
        <v>3308533.64874474</v>
      </c>
    </row>
    <row r="14" spans="1:7">
      <c r="A14">
        <v>12</v>
      </c>
      <c r="B14">
        <v>19550526.0911658</v>
      </c>
      <c r="C14">
        <v>445026.459807375</v>
      </c>
      <c r="D14">
        <v>7220842.73943037</v>
      </c>
      <c r="E14">
        <v>4279137.46755798</v>
      </c>
      <c r="F14">
        <v>4333926.53693783</v>
      </c>
      <c r="G14">
        <v>3271592.88743221</v>
      </c>
    </row>
    <row r="15" spans="1:7">
      <c r="A15">
        <v>13</v>
      </c>
      <c r="B15">
        <v>19554273.7238856</v>
      </c>
      <c r="C15">
        <v>446077.6196967</v>
      </c>
      <c r="D15">
        <v>7233776.20462159</v>
      </c>
      <c r="E15">
        <v>4279137.46755798</v>
      </c>
      <c r="F15">
        <v>4326795.53737355</v>
      </c>
      <c r="G15">
        <v>3268486.89463583</v>
      </c>
    </row>
    <row r="16" spans="1:7">
      <c r="A16">
        <v>14</v>
      </c>
      <c r="B16">
        <v>19179843.3818042</v>
      </c>
      <c r="C16">
        <v>446326.459801527</v>
      </c>
      <c r="D16">
        <v>7092697.30746867</v>
      </c>
      <c r="E16">
        <v>4279137.46755798</v>
      </c>
      <c r="F16">
        <v>4154301.08342249</v>
      </c>
      <c r="G16">
        <v>3207381.06355354</v>
      </c>
    </row>
    <row r="17" spans="1:7">
      <c r="A17">
        <v>15</v>
      </c>
      <c r="B17">
        <v>19168991.4519664</v>
      </c>
      <c r="C17">
        <v>447007.960531268</v>
      </c>
      <c r="D17">
        <v>7100021.37724754</v>
      </c>
      <c r="E17">
        <v>4279137.46755798</v>
      </c>
      <c r="F17">
        <v>4141622.12628833</v>
      </c>
      <c r="G17">
        <v>3201202.52034125</v>
      </c>
    </row>
    <row r="18" spans="1:7">
      <c r="A18">
        <v>16</v>
      </c>
      <c r="B18">
        <v>18792653.4858416</v>
      </c>
      <c r="C18">
        <v>448104.932803552</v>
      </c>
      <c r="D18">
        <v>6940765.80178638</v>
      </c>
      <c r="E18">
        <v>4279137.46755798</v>
      </c>
      <c r="F18">
        <v>3982896.99867416</v>
      </c>
      <c r="G18">
        <v>3141748.2850195</v>
      </c>
    </row>
    <row r="19" spans="1:7">
      <c r="A19">
        <v>17</v>
      </c>
      <c r="B19">
        <v>18774744.2536005</v>
      </c>
      <c r="C19">
        <v>448516.350403826</v>
      </c>
      <c r="D19">
        <v>6944225.44526867</v>
      </c>
      <c r="E19">
        <v>4279137.46755798</v>
      </c>
      <c r="F19">
        <v>3968090.67925284</v>
      </c>
      <c r="G19">
        <v>3134774.31111716</v>
      </c>
    </row>
    <row r="20" spans="1:7">
      <c r="A20">
        <v>18</v>
      </c>
      <c r="B20">
        <v>18322742.2644122</v>
      </c>
      <c r="C20">
        <v>450065.120741967</v>
      </c>
      <c r="D20">
        <v>6736830.94938412</v>
      </c>
      <c r="E20">
        <v>4279137.46755798</v>
      </c>
      <c r="F20">
        <v>3785017.63713412</v>
      </c>
      <c r="G20">
        <v>3071691.08959397</v>
      </c>
    </row>
    <row r="21" spans="1:7">
      <c r="A21">
        <v>19</v>
      </c>
      <c r="B21">
        <v>17821310.2186845</v>
      </c>
      <c r="C21">
        <v>452566.928967094</v>
      </c>
      <c r="D21">
        <v>6511499.26471771</v>
      </c>
      <c r="E21">
        <v>4279137.46755798</v>
      </c>
      <c r="F21">
        <v>3577088.4920073</v>
      </c>
      <c r="G21">
        <v>3001018.06543438</v>
      </c>
    </row>
    <row r="22" spans="1:7">
      <c r="A22">
        <v>20</v>
      </c>
      <c r="B22">
        <v>16913358.2646917</v>
      </c>
      <c r="C22">
        <v>457437.572179609</v>
      </c>
      <c r="D22">
        <v>6109026.95521196</v>
      </c>
      <c r="E22">
        <v>4279137.46755798</v>
      </c>
      <c r="F22">
        <v>3198159.65174383</v>
      </c>
      <c r="G22">
        <v>2869596.61799829</v>
      </c>
    </row>
    <row r="23" spans="1:7">
      <c r="A23">
        <v>21</v>
      </c>
      <c r="B23">
        <v>16203434.9956541</v>
      </c>
      <c r="C23">
        <v>464521.720022186</v>
      </c>
      <c r="D23">
        <v>5795378.02241799</v>
      </c>
      <c r="E23">
        <v>4279137.46755798</v>
      </c>
      <c r="F23">
        <v>2898831.64722419</v>
      </c>
      <c r="G23">
        <v>2765566.13843171</v>
      </c>
    </row>
    <row r="24" spans="1:7">
      <c r="A24">
        <v>22</v>
      </c>
      <c r="B24">
        <v>16000880.4607059</v>
      </c>
      <c r="C24">
        <v>468932.662102524</v>
      </c>
      <c r="D24">
        <v>5703977.3915662</v>
      </c>
      <c r="E24">
        <v>4279137.46755798</v>
      </c>
      <c r="F24">
        <v>2812612.5743236</v>
      </c>
      <c r="G24">
        <v>2736220.36515555</v>
      </c>
    </row>
    <row r="25" spans="1:7">
      <c r="A25">
        <v>23</v>
      </c>
      <c r="B25">
        <v>15828966.115921</v>
      </c>
      <c r="C25">
        <v>472223.981695517</v>
      </c>
      <c r="D25">
        <v>5625022.57500351</v>
      </c>
      <c r="E25">
        <v>4279137.46755798</v>
      </c>
      <c r="F25">
        <v>2742733.50345757</v>
      </c>
      <c r="G25">
        <v>2709848.58820647</v>
      </c>
    </row>
    <row r="26" spans="1:7">
      <c r="A26">
        <v>24</v>
      </c>
      <c r="B26">
        <v>15883811.5748939</v>
      </c>
      <c r="C26">
        <v>471623.662618732</v>
      </c>
      <c r="D26">
        <v>5637584.96735613</v>
      </c>
      <c r="E26">
        <v>4279137.46755798</v>
      </c>
      <c r="F26">
        <v>2774177.57241161</v>
      </c>
      <c r="G26">
        <v>2721287.90494944</v>
      </c>
    </row>
    <row r="27" spans="1:7">
      <c r="A27">
        <v>25</v>
      </c>
      <c r="B27">
        <v>15669731.1395204</v>
      </c>
      <c r="C27">
        <v>476631.996613332</v>
      </c>
      <c r="D27">
        <v>5545685.14710584</v>
      </c>
      <c r="E27">
        <v>4279137.46755798</v>
      </c>
      <c r="F27">
        <v>2679646.3462292</v>
      </c>
      <c r="G27">
        <v>2688630.18201408</v>
      </c>
    </row>
    <row r="28" spans="1:7">
      <c r="A28">
        <v>26</v>
      </c>
      <c r="B28">
        <v>15675851.460482</v>
      </c>
      <c r="C28">
        <v>477260.85059154</v>
      </c>
      <c r="D28">
        <v>5554334.68638633</v>
      </c>
      <c r="E28">
        <v>4279137.46755798</v>
      </c>
      <c r="F28">
        <v>2678158.05311492</v>
      </c>
      <c r="G28">
        <v>2686960.40283125</v>
      </c>
    </row>
    <row r="29" spans="1:7">
      <c r="A29">
        <v>27</v>
      </c>
      <c r="B29">
        <v>15471296.7516481</v>
      </c>
      <c r="C29">
        <v>480860.971652897</v>
      </c>
      <c r="D29">
        <v>5456016.27377536</v>
      </c>
      <c r="E29">
        <v>4279137.46755798</v>
      </c>
      <c r="F29">
        <v>2594416.01660852</v>
      </c>
      <c r="G29">
        <v>2660866.02205336</v>
      </c>
    </row>
    <row r="30" spans="1:7">
      <c r="A30">
        <v>28</v>
      </c>
      <c r="B30">
        <v>15365028.1887576</v>
      </c>
      <c r="C30">
        <v>483351.258390061</v>
      </c>
      <c r="D30">
        <v>5420954.00344008</v>
      </c>
      <c r="E30">
        <v>4279137.46755798</v>
      </c>
      <c r="F30">
        <v>2541036.33225548</v>
      </c>
      <c r="G30">
        <v>2640549.12711396</v>
      </c>
    </row>
    <row r="31" spans="1:7">
      <c r="A31">
        <v>29</v>
      </c>
      <c r="B31">
        <v>15359184.6720871</v>
      </c>
      <c r="C31">
        <v>483667.277203221</v>
      </c>
      <c r="D31">
        <v>5416480.06793037</v>
      </c>
      <c r="E31">
        <v>4279137.46755798</v>
      </c>
      <c r="F31">
        <v>2539190.06575221</v>
      </c>
      <c r="G31">
        <v>2640709.79364335</v>
      </c>
    </row>
    <row r="32" spans="1:7">
      <c r="A32">
        <v>30</v>
      </c>
      <c r="B32">
        <v>14871139.5977272</v>
      </c>
      <c r="C32">
        <v>491389.697849359</v>
      </c>
      <c r="D32">
        <v>5205812.66765403</v>
      </c>
      <c r="E32">
        <v>4279137.46755798</v>
      </c>
      <c r="F32">
        <v>2328316.11461881</v>
      </c>
      <c r="G32">
        <v>2566483.65004703</v>
      </c>
    </row>
    <row r="33" spans="1:7">
      <c r="A33">
        <v>31</v>
      </c>
      <c r="B33">
        <v>14484363.3890232</v>
      </c>
      <c r="C33">
        <v>500934.928283546</v>
      </c>
      <c r="D33">
        <v>5036371.89084263</v>
      </c>
      <c r="E33">
        <v>4279137.46755798</v>
      </c>
      <c r="F33">
        <v>2160339.63481676</v>
      </c>
      <c r="G33">
        <v>2507579.46752232</v>
      </c>
    </row>
    <row r="34" spans="1:7">
      <c r="A34">
        <v>32</v>
      </c>
      <c r="B34">
        <v>14261086.2368933</v>
      </c>
      <c r="C34">
        <v>509426.289280636</v>
      </c>
      <c r="D34">
        <v>4934954.57496339</v>
      </c>
      <c r="E34">
        <v>4279137.46755798</v>
      </c>
      <c r="F34">
        <v>2063351.9769284</v>
      </c>
      <c r="G34">
        <v>2474215.9281629</v>
      </c>
    </row>
    <row r="35" spans="1:7">
      <c r="A35">
        <v>33</v>
      </c>
      <c r="B35">
        <v>14105767.3658648</v>
      </c>
      <c r="C35">
        <v>512994.869084463</v>
      </c>
      <c r="D35">
        <v>4867400.05400145</v>
      </c>
      <c r="E35">
        <v>4279137.46755798</v>
      </c>
      <c r="F35">
        <v>1996081.20268676</v>
      </c>
      <c r="G35">
        <v>2450153.77253419</v>
      </c>
    </row>
    <row r="36" spans="1:7">
      <c r="A36">
        <v>34</v>
      </c>
      <c r="B36">
        <v>13974618.6562706</v>
      </c>
      <c r="C36">
        <v>516553.551951347</v>
      </c>
      <c r="D36">
        <v>4810522.87050581</v>
      </c>
      <c r="E36">
        <v>4279137.46755798</v>
      </c>
      <c r="F36">
        <v>1937919.01888043</v>
      </c>
      <c r="G36">
        <v>2430485.74737507</v>
      </c>
    </row>
    <row r="37" spans="1:7">
      <c r="A37">
        <v>35</v>
      </c>
      <c r="B37">
        <v>13884000.7698557</v>
      </c>
      <c r="C37">
        <v>519867.236798684</v>
      </c>
      <c r="D37">
        <v>4762798.04728239</v>
      </c>
      <c r="E37">
        <v>4279137.46755798</v>
      </c>
      <c r="F37">
        <v>1903567.0323148</v>
      </c>
      <c r="G37">
        <v>2418630.9859018</v>
      </c>
    </row>
    <row r="38" spans="1:7">
      <c r="A38">
        <v>36</v>
      </c>
      <c r="B38">
        <v>13903852.0161153</v>
      </c>
      <c r="C38">
        <v>519261.198539392</v>
      </c>
      <c r="D38">
        <v>4766624.7947096</v>
      </c>
      <c r="E38">
        <v>4279137.46755798</v>
      </c>
      <c r="F38">
        <v>1915469.9837318</v>
      </c>
      <c r="G38">
        <v>2423358.57157648</v>
      </c>
    </row>
    <row r="39" spans="1:7">
      <c r="A39">
        <v>37</v>
      </c>
      <c r="B39">
        <v>13788589.0535029</v>
      </c>
      <c r="C39">
        <v>522340.342792335</v>
      </c>
      <c r="D39">
        <v>4725928.25850431</v>
      </c>
      <c r="E39">
        <v>4279137.46755798</v>
      </c>
      <c r="F39">
        <v>1858705.22336214</v>
      </c>
      <c r="G39">
        <v>2402477.76128616</v>
      </c>
    </row>
    <row r="40" spans="1:7">
      <c r="A40">
        <v>38</v>
      </c>
      <c r="B40">
        <v>13786931.0005489</v>
      </c>
      <c r="C40">
        <v>522386.603205095</v>
      </c>
      <c r="D40">
        <v>4728102.31311257</v>
      </c>
      <c r="E40">
        <v>4279137.46755798</v>
      </c>
      <c r="F40">
        <v>1856233.2949311</v>
      </c>
      <c r="G40">
        <v>2401071.32174215</v>
      </c>
    </row>
    <row r="41" spans="1:7">
      <c r="A41">
        <v>39</v>
      </c>
      <c r="B41">
        <v>13664200.8206517</v>
      </c>
      <c r="C41">
        <v>526795.441176196</v>
      </c>
      <c r="D41">
        <v>4672740.67755158</v>
      </c>
      <c r="E41">
        <v>4279137.46755798</v>
      </c>
      <c r="F41">
        <v>1803309.8651262</v>
      </c>
      <c r="G41">
        <v>2382217.36923976</v>
      </c>
    </row>
    <row r="42" spans="1:7">
      <c r="A42">
        <v>40</v>
      </c>
      <c r="B42">
        <v>13450833.7529541</v>
      </c>
      <c r="C42">
        <v>536901.555816841</v>
      </c>
      <c r="D42">
        <v>4578248.85577302</v>
      </c>
      <c r="E42">
        <v>4279137.46755798</v>
      </c>
      <c r="F42">
        <v>1707923.88176085</v>
      </c>
      <c r="G42">
        <v>2348621.99204537</v>
      </c>
    </row>
    <row r="43" spans="1:7">
      <c r="A43">
        <v>41</v>
      </c>
      <c r="B43">
        <v>13261562.5287116</v>
      </c>
      <c r="C43">
        <v>547432.033692999</v>
      </c>
      <c r="D43">
        <v>4492364.83448496</v>
      </c>
      <c r="E43">
        <v>4279137.46755798</v>
      </c>
      <c r="F43">
        <v>1623525.61051427</v>
      </c>
      <c r="G43">
        <v>2319102.5824614</v>
      </c>
    </row>
    <row r="44" spans="1:7">
      <c r="A44">
        <v>42</v>
      </c>
      <c r="B44">
        <v>13124191.6727775</v>
      </c>
      <c r="C44">
        <v>555162.318016438</v>
      </c>
      <c r="D44">
        <v>4430772.46320468</v>
      </c>
      <c r="E44">
        <v>4279137.46755798</v>
      </c>
      <c r="F44">
        <v>1561855.5666801</v>
      </c>
      <c r="G44">
        <v>2297263.85731835</v>
      </c>
    </row>
    <row r="45" spans="1:7">
      <c r="A45">
        <v>43</v>
      </c>
      <c r="B45">
        <v>12989108.4697062</v>
      </c>
      <c r="C45">
        <v>563700.017193018</v>
      </c>
      <c r="D45">
        <v>4369216.7628023</v>
      </c>
      <c r="E45">
        <v>4279137.46755798</v>
      </c>
      <c r="F45">
        <v>1501028.45879039</v>
      </c>
      <c r="G45">
        <v>2276025.76336249</v>
      </c>
    </row>
    <row r="46" spans="1:7">
      <c r="A46">
        <v>44</v>
      </c>
      <c r="B46">
        <v>12879827.2816764</v>
      </c>
      <c r="C46">
        <v>572177.732480186</v>
      </c>
      <c r="D46">
        <v>4318027.64861621</v>
      </c>
      <c r="E46">
        <v>4279137.46755798</v>
      </c>
      <c r="F46">
        <v>1452059.58450251</v>
      </c>
      <c r="G46">
        <v>2258424.84851955</v>
      </c>
    </row>
    <row r="47" spans="1:7">
      <c r="A47">
        <v>45</v>
      </c>
      <c r="B47">
        <v>12805403.9527393</v>
      </c>
      <c r="C47">
        <v>577862.406766868</v>
      </c>
      <c r="D47">
        <v>4287972.31202689</v>
      </c>
      <c r="E47">
        <v>4279137.46755798</v>
      </c>
      <c r="F47">
        <v>1415156.94709062</v>
      </c>
      <c r="G47">
        <v>2245274.8192969</v>
      </c>
    </row>
    <row r="48" spans="1:7">
      <c r="A48">
        <v>46</v>
      </c>
      <c r="B48">
        <v>12773199.5047246</v>
      </c>
      <c r="C48">
        <v>580780.786915548</v>
      </c>
      <c r="D48">
        <v>4267394.36702767</v>
      </c>
      <c r="E48">
        <v>4279137.46755798</v>
      </c>
      <c r="F48">
        <v>1403907.22525786</v>
      </c>
      <c r="G48">
        <v>2241979.65796552</v>
      </c>
    </row>
    <row r="49" spans="1:7">
      <c r="A49">
        <v>47</v>
      </c>
      <c r="B49">
        <v>12773534.9249745</v>
      </c>
      <c r="C49">
        <v>580771.808290196</v>
      </c>
      <c r="D49">
        <v>4269175.88257713</v>
      </c>
      <c r="E49">
        <v>4279137.46755798</v>
      </c>
      <c r="F49">
        <v>1403103.67799667</v>
      </c>
      <c r="G49">
        <v>2241346.08855249</v>
      </c>
    </row>
    <row r="50" spans="1:7">
      <c r="A50">
        <v>48</v>
      </c>
      <c r="B50">
        <v>12703280.9072997</v>
      </c>
      <c r="C50">
        <v>587821.825480278</v>
      </c>
      <c r="D50">
        <v>4231245.57939545</v>
      </c>
      <c r="E50">
        <v>4279137.46755798</v>
      </c>
      <c r="F50">
        <v>1373491.89186919</v>
      </c>
      <c r="G50">
        <v>2231584.14299676</v>
      </c>
    </row>
    <row r="51" spans="1:7">
      <c r="A51">
        <v>49</v>
      </c>
      <c r="B51">
        <v>12619620.7631184</v>
      </c>
      <c r="C51">
        <v>595516.008414039</v>
      </c>
      <c r="D51">
        <v>4193617.24268567</v>
      </c>
      <c r="E51">
        <v>4279137.46755798</v>
      </c>
      <c r="F51">
        <v>1333713.31067096</v>
      </c>
      <c r="G51">
        <v>2217636.73378978</v>
      </c>
    </row>
    <row r="52" spans="1:7">
      <c r="A52">
        <v>50</v>
      </c>
      <c r="B52">
        <v>12510427.0351233</v>
      </c>
      <c r="C52">
        <v>605440.18777617</v>
      </c>
      <c r="D52">
        <v>4142190.73135945</v>
      </c>
      <c r="E52">
        <v>4279137.46755798</v>
      </c>
      <c r="F52">
        <v>1283597.09852652</v>
      </c>
      <c r="G52">
        <v>2200061.54990319</v>
      </c>
    </row>
    <row r="53" spans="1:7">
      <c r="A53">
        <v>51</v>
      </c>
      <c r="B53">
        <v>12413243.8065052</v>
      </c>
      <c r="C53">
        <v>615116.98885577</v>
      </c>
      <c r="D53">
        <v>4096618.69439614</v>
      </c>
      <c r="E53">
        <v>4279137.46755798</v>
      </c>
      <c r="F53">
        <v>1238359.65768991</v>
      </c>
      <c r="G53">
        <v>2184010.99800543</v>
      </c>
    </row>
    <row r="54" spans="1:7">
      <c r="A54">
        <v>52</v>
      </c>
      <c r="B54">
        <v>12333088.4541207</v>
      </c>
      <c r="C54">
        <v>624891.831352387</v>
      </c>
      <c r="D54">
        <v>4057385.0186168</v>
      </c>
      <c r="E54">
        <v>4279137.46755798</v>
      </c>
      <c r="F54">
        <v>1200785.82388764</v>
      </c>
      <c r="G54">
        <v>2170888.31270585</v>
      </c>
    </row>
    <row r="55" spans="1:7">
      <c r="A55">
        <v>53</v>
      </c>
      <c r="B55">
        <v>12250479.6842108</v>
      </c>
      <c r="C55">
        <v>635520.913568666</v>
      </c>
      <c r="D55">
        <v>4016891.24373445</v>
      </c>
      <c r="E55">
        <v>4279137.46755798</v>
      </c>
      <c r="F55">
        <v>1161832.96294938</v>
      </c>
      <c r="G55">
        <v>2157097.09640031</v>
      </c>
    </row>
    <row r="56" spans="1:7">
      <c r="A56">
        <v>54</v>
      </c>
      <c r="B56">
        <v>12176759.9853776</v>
      </c>
      <c r="C56">
        <v>644728.033486175</v>
      </c>
      <c r="D56">
        <v>3981160.03361707</v>
      </c>
      <c r="E56">
        <v>4279137.46755798</v>
      </c>
      <c r="F56">
        <v>1126775.6360845</v>
      </c>
      <c r="G56">
        <v>2144958.81463187</v>
      </c>
    </row>
    <row r="57" spans="1:7">
      <c r="A57">
        <v>55</v>
      </c>
      <c r="B57">
        <v>12121801.1540569</v>
      </c>
      <c r="C57">
        <v>652361.4957925</v>
      </c>
      <c r="D57">
        <v>3951911.91659378</v>
      </c>
      <c r="E57">
        <v>4279137.46755798</v>
      </c>
      <c r="F57">
        <v>1102041.55804283</v>
      </c>
      <c r="G57">
        <v>2136348.71606985</v>
      </c>
    </row>
    <row r="58" spans="1:7">
      <c r="A58">
        <v>56</v>
      </c>
      <c r="B58">
        <v>12099355.9947045</v>
      </c>
      <c r="C58">
        <v>655542.247809484</v>
      </c>
      <c r="D58">
        <v>3943498.22700903</v>
      </c>
      <c r="E58">
        <v>4279137.46755798</v>
      </c>
      <c r="F58">
        <v>1089556.31115895</v>
      </c>
      <c r="G58">
        <v>2131621.74116905</v>
      </c>
    </row>
    <row r="59" spans="1:7">
      <c r="A59">
        <v>57</v>
      </c>
      <c r="B59">
        <v>12102668.5049902</v>
      </c>
      <c r="C59">
        <v>655545.716399968</v>
      </c>
      <c r="D59">
        <v>3943509.55570065</v>
      </c>
      <c r="E59">
        <v>4279137.46755798</v>
      </c>
      <c r="F59">
        <v>1091802.30281229</v>
      </c>
      <c r="G59">
        <v>2132673.46251936</v>
      </c>
    </row>
    <row r="60" spans="1:7">
      <c r="A60">
        <v>58</v>
      </c>
      <c r="B60">
        <v>12050815.1334783</v>
      </c>
      <c r="C60">
        <v>661596.732235696</v>
      </c>
      <c r="D60">
        <v>3921257.58418595</v>
      </c>
      <c r="E60">
        <v>4279137.46755798</v>
      </c>
      <c r="F60">
        <v>1065721.22453283</v>
      </c>
      <c r="G60">
        <v>2123102.12496586</v>
      </c>
    </row>
    <row r="61" spans="1:7">
      <c r="A61">
        <v>59</v>
      </c>
      <c r="B61">
        <v>11997532.0572102</v>
      </c>
      <c r="C61">
        <v>669582.922091014</v>
      </c>
      <c r="D61">
        <v>3893865.15912898</v>
      </c>
      <c r="E61">
        <v>4279137.46755798</v>
      </c>
      <c r="F61">
        <v>1040685.20396692</v>
      </c>
      <c r="G61">
        <v>2114261.30446527</v>
      </c>
    </row>
    <row r="62" spans="1:7">
      <c r="A62">
        <v>60</v>
      </c>
      <c r="B62">
        <v>11935315.1618048</v>
      </c>
      <c r="C62">
        <v>680438.196932596</v>
      </c>
      <c r="D62">
        <v>3862051.67231979</v>
      </c>
      <c r="E62">
        <v>4279137.46755798</v>
      </c>
      <c r="F62">
        <v>1010187.38279756</v>
      </c>
      <c r="G62">
        <v>2103500.44219687</v>
      </c>
    </row>
    <row r="63" spans="1:7">
      <c r="A63">
        <v>61</v>
      </c>
      <c r="B63">
        <v>11880527.5376686</v>
      </c>
      <c r="C63">
        <v>690881.276711033</v>
      </c>
      <c r="D63">
        <v>3833052.88605697</v>
      </c>
      <c r="E63">
        <v>4279137.46755798</v>
      </c>
      <c r="F63">
        <v>983305.864725381</v>
      </c>
      <c r="G63">
        <v>2094150.04261729</v>
      </c>
    </row>
    <row r="64" spans="1:7">
      <c r="A64">
        <v>62</v>
      </c>
      <c r="B64">
        <v>11834536.6874969</v>
      </c>
      <c r="C64">
        <v>698994.179989717</v>
      </c>
      <c r="D64">
        <v>3809434.82432844</v>
      </c>
      <c r="E64">
        <v>4279137.46755798</v>
      </c>
      <c r="F64">
        <v>960790.238914502</v>
      </c>
      <c r="G64">
        <v>2086179.97670627</v>
      </c>
    </row>
    <row r="65" spans="1:7">
      <c r="A65">
        <v>63</v>
      </c>
      <c r="B65">
        <v>11783973.9276617</v>
      </c>
      <c r="C65">
        <v>708519.87158188</v>
      </c>
      <c r="D65">
        <v>3782972.8061794</v>
      </c>
      <c r="E65">
        <v>4279137.46755798</v>
      </c>
      <c r="F65">
        <v>935865.578317098</v>
      </c>
      <c r="G65">
        <v>2077478.20402536</v>
      </c>
    </row>
    <row r="66" spans="1:7">
      <c r="A66">
        <v>64</v>
      </c>
      <c r="B66">
        <v>11735578.1681039</v>
      </c>
      <c r="C66">
        <v>719212.719650882</v>
      </c>
      <c r="D66">
        <v>3756651.48184541</v>
      </c>
      <c r="E66">
        <v>4279137.46755798</v>
      </c>
      <c r="F66">
        <v>911708.001788198</v>
      </c>
      <c r="G66">
        <v>2068868.49726139</v>
      </c>
    </row>
    <row r="67" spans="1:7">
      <c r="A67">
        <v>65</v>
      </c>
      <c r="B67">
        <v>11696473.0823131</v>
      </c>
      <c r="C67">
        <v>728010.61238456</v>
      </c>
      <c r="D67">
        <v>3736757.72584525</v>
      </c>
      <c r="E67">
        <v>4279137.46755798</v>
      </c>
      <c r="F67">
        <v>891043.097656578</v>
      </c>
      <c r="G67">
        <v>2061524.17886873</v>
      </c>
    </row>
    <row r="68" spans="1:7">
      <c r="A68">
        <v>66</v>
      </c>
      <c r="B68">
        <v>11679137.773222</v>
      </c>
      <c r="C68">
        <v>732083.573514395</v>
      </c>
      <c r="D68">
        <v>3725591.55083887</v>
      </c>
      <c r="E68">
        <v>4279137.46755798</v>
      </c>
      <c r="F68">
        <v>883307.669723472</v>
      </c>
      <c r="G68">
        <v>2059017.5115873</v>
      </c>
    </row>
    <row r="69" spans="1:7">
      <c r="A69">
        <v>67</v>
      </c>
      <c r="B69">
        <v>11679121.2219379</v>
      </c>
      <c r="C69">
        <v>732504.631379862</v>
      </c>
      <c r="D69">
        <v>3724586.37755606</v>
      </c>
      <c r="E69">
        <v>4279137.46755798</v>
      </c>
      <c r="F69">
        <v>883609.427177897</v>
      </c>
      <c r="G69">
        <v>2059283.31826612</v>
      </c>
    </row>
    <row r="70" spans="1:7">
      <c r="A70">
        <v>68</v>
      </c>
      <c r="B70">
        <v>11645740.6531696</v>
      </c>
      <c r="C70">
        <v>741872.821502466</v>
      </c>
      <c r="D70">
        <v>3704490.94339502</v>
      </c>
      <c r="E70">
        <v>4279137.46755798</v>
      </c>
      <c r="F70">
        <v>866768.934335204</v>
      </c>
      <c r="G70">
        <v>2053470.48637893</v>
      </c>
    </row>
    <row r="71" spans="1:7">
      <c r="A71">
        <v>69</v>
      </c>
      <c r="B71">
        <v>11610905.5516195</v>
      </c>
      <c r="C71">
        <v>751122.656539535</v>
      </c>
      <c r="D71">
        <v>3685502.68239767</v>
      </c>
      <c r="E71">
        <v>4279137.46755798</v>
      </c>
      <c r="F71">
        <v>848218.430690334</v>
      </c>
      <c r="G71">
        <v>2046924.31443395</v>
      </c>
    </row>
    <row r="72" spans="1:7">
      <c r="A72">
        <v>70</v>
      </c>
      <c r="B72">
        <v>11572184.9112004</v>
      </c>
      <c r="C72">
        <v>761134.594396864</v>
      </c>
      <c r="D72">
        <v>3663765.37648923</v>
      </c>
      <c r="E72">
        <v>4279137.46755798</v>
      </c>
      <c r="F72">
        <v>828244.793867826</v>
      </c>
      <c r="G72">
        <v>2039902.67888852</v>
      </c>
    </row>
    <row r="73" spans="1:7">
      <c r="A73">
        <v>71</v>
      </c>
      <c r="B73">
        <v>11538418.4395033</v>
      </c>
      <c r="C73">
        <v>770098.298233041</v>
      </c>
      <c r="D73">
        <v>3645019.71851973</v>
      </c>
      <c r="E73">
        <v>4279137.46755798</v>
      </c>
      <c r="F73">
        <v>810568.520556633</v>
      </c>
      <c r="G73">
        <v>2033594.43463589</v>
      </c>
    </row>
    <row r="74" spans="1:7">
      <c r="A74">
        <v>72</v>
      </c>
      <c r="B74">
        <v>11510661.6620063</v>
      </c>
      <c r="C74">
        <v>779139.256401341</v>
      </c>
      <c r="D74">
        <v>3628489.47349887</v>
      </c>
      <c r="E74">
        <v>4279137.46755798</v>
      </c>
      <c r="F74">
        <v>795562.408156642</v>
      </c>
      <c r="G74">
        <v>2028333.05639146</v>
      </c>
    </row>
    <row r="75" spans="1:7">
      <c r="A75">
        <v>73</v>
      </c>
      <c r="B75">
        <v>11479300.395925</v>
      </c>
      <c r="C75">
        <v>789916.469506955</v>
      </c>
      <c r="D75">
        <v>3609597.48014353</v>
      </c>
      <c r="E75">
        <v>4279137.46755798</v>
      </c>
      <c r="F75">
        <v>778420.679858921</v>
      </c>
      <c r="G75">
        <v>2022228.29885766</v>
      </c>
    </row>
    <row r="76" spans="1:7">
      <c r="A76">
        <v>74</v>
      </c>
      <c r="B76">
        <v>11447761.0434147</v>
      </c>
      <c r="C76">
        <v>800373.71166141</v>
      </c>
      <c r="D76">
        <v>3590907.74597542</v>
      </c>
      <c r="E76">
        <v>4279137.46755798</v>
      </c>
      <c r="F76">
        <v>761138.911108769</v>
      </c>
      <c r="G76">
        <v>2016203.20711114</v>
      </c>
    </row>
    <row r="77" spans="1:7">
      <c r="A77">
        <v>75</v>
      </c>
      <c r="B77">
        <v>11420817.5380468</v>
      </c>
      <c r="C77">
        <v>810122.328370245</v>
      </c>
      <c r="D77">
        <v>3573614.85562891</v>
      </c>
      <c r="E77">
        <v>4279137.46755798</v>
      </c>
      <c r="F77">
        <v>746759.18657287</v>
      </c>
      <c r="G77">
        <v>2011183.6999168</v>
      </c>
    </row>
    <row r="78" spans="1:7">
      <c r="A78">
        <v>76</v>
      </c>
      <c r="B78">
        <v>11407111.1637181</v>
      </c>
      <c r="C78">
        <v>815465.613537365</v>
      </c>
      <c r="D78">
        <v>3564522.27778946</v>
      </c>
      <c r="E78">
        <v>4279137.46755798</v>
      </c>
      <c r="F78">
        <v>739298.22165173</v>
      </c>
      <c r="G78">
        <v>2008687.58318157</v>
      </c>
    </row>
    <row r="79" spans="1:7">
      <c r="A79">
        <v>77</v>
      </c>
      <c r="B79">
        <v>11394719.6500055</v>
      </c>
      <c r="C79">
        <v>820209.272645803</v>
      </c>
      <c r="D79">
        <v>3557806.61037642</v>
      </c>
      <c r="E79">
        <v>4279137.46755798</v>
      </c>
      <c r="F79">
        <v>731689.443194568</v>
      </c>
      <c r="G79">
        <v>2005876.85623071</v>
      </c>
    </row>
    <row r="80" spans="1:7">
      <c r="A80">
        <v>78</v>
      </c>
      <c r="B80">
        <v>11374102.7170376</v>
      </c>
      <c r="C80">
        <v>826724.799555666</v>
      </c>
      <c r="D80">
        <v>3546727.67462139</v>
      </c>
      <c r="E80">
        <v>4279137.46755798</v>
      </c>
      <c r="F80">
        <v>719948.489997969</v>
      </c>
      <c r="G80">
        <v>2001564.28530457</v>
      </c>
    </row>
    <row r="81" spans="1:7">
      <c r="A81">
        <v>79</v>
      </c>
      <c r="B81">
        <v>11351438.8260026</v>
      </c>
      <c r="C81">
        <v>835672.184375993</v>
      </c>
      <c r="D81">
        <v>3532104.40819196</v>
      </c>
      <c r="E81">
        <v>4279137.46755798</v>
      </c>
      <c r="F81">
        <v>707386.94997537</v>
      </c>
      <c r="G81">
        <v>1997137.81590127</v>
      </c>
    </row>
    <row r="82" spans="1:7">
      <c r="A82">
        <v>80</v>
      </c>
      <c r="B82">
        <v>11327049.8936257</v>
      </c>
      <c r="C82">
        <v>846698.625486498</v>
      </c>
      <c r="D82">
        <v>3516076.97119229</v>
      </c>
      <c r="E82">
        <v>4279137.46755798</v>
      </c>
      <c r="F82">
        <v>693061.017280795</v>
      </c>
      <c r="G82">
        <v>1992075.81210813</v>
      </c>
    </row>
    <row r="83" spans="1:7">
      <c r="A83">
        <v>81</v>
      </c>
      <c r="B83">
        <v>11306351.2281382</v>
      </c>
      <c r="C83">
        <v>857002.477062564</v>
      </c>
      <c r="D83">
        <v>3501743.93563999</v>
      </c>
      <c r="E83">
        <v>4279137.46755798</v>
      </c>
      <c r="F83">
        <v>680690.903099195</v>
      </c>
      <c r="G83">
        <v>1987776.44477852</v>
      </c>
    </row>
    <row r="84" spans="1:7">
      <c r="A84">
        <v>82</v>
      </c>
      <c r="B84">
        <v>11289718.7060539</v>
      </c>
      <c r="C84">
        <v>864282.243646028</v>
      </c>
      <c r="D84">
        <v>3490888.32391652</v>
      </c>
      <c r="E84">
        <v>4279137.46755798</v>
      </c>
      <c r="F84">
        <v>671047.538237902</v>
      </c>
      <c r="G84">
        <v>1984363.13269547</v>
      </c>
    </row>
    <row r="85" spans="1:7">
      <c r="A85">
        <v>83</v>
      </c>
      <c r="B85">
        <v>11270381.0804591</v>
      </c>
      <c r="C85">
        <v>872978.564194879</v>
      </c>
      <c r="D85">
        <v>3478062.43198862</v>
      </c>
      <c r="E85">
        <v>4279137.46755798</v>
      </c>
      <c r="F85">
        <v>659762.403746757</v>
      </c>
      <c r="G85">
        <v>1980440.21297091</v>
      </c>
    </row>
    <row r="86" spans="1:7">
      <c r="A86">
        <v>84</v>
      </c>
      <c r="B86">
        <v>11250073.8133334</v>
      </c>
      <c r="C86">
        <v>883760.882958492</v>
      </c>
      <c r="D86">
        <v>3463633.9326845</v>
      </c>
      <c r="E86">
        <v>4279137.46755798</v>
      </c>
      <c r="F86">
        <v>647475.443907015</v>
      </c>
      <c r="G86">
        <v>1976066.08622545</v>
      </c>
    </row>
    <row r="87" spans="1:7">
      <c r="A87">
        <v>85</v>
      </c>
      <c r="B87">
        <v>11231655.5281372</v>
      </c>
      <c r="C87">
        <v>893695.676318734</v>
      </c>
      <c r="D87">
        <v>3451155.25672343</v>
      </c>
      <c r="E87">
        <v>4279137.46755798</v>
      </c>
      <c r="F87">
        <v>635767.544471438</v>
      </c>
      <c r="G87">
        <v>1971899.58306559</v>
      </c>
    </row>
    <row r="88" spans="1:7">
      <c r="A88">
        <v>86</v>
      </c>
      <c r="B88">
        <v>11221735.5038396</v>
      </c>
      <c r="C88">
        <v>899226.277367217</v>
      </c>
      <c r="D88">
        <v>3444367.07232154</v>
      </c>
      <c r="E88">
        <v>4279137.46755798</v>
      </c>
      <c r="F88">
        <v>629435.23332719</v>
      </c>
      <c r="G88">
        <v>1969569.45326567</v>
      </c>
    </row>
    <row r="89" spans="1:7">
      <c r="A89">
        <v>87</v>
      </c>
      <c r="B89">
        <v>11212799.4284221</v>
      </c>
      <c r="C89">
        <v>904423.569259982</v>
      </c>
      <c r="D89">
        <v>3437131.90841392</v>
      </c>
      <c r="E89">
        <v>4279137.46755798</v>
      </c>
      <c r="F89">
        <v>624263.957838959</v>
      </c>
      <c r="G89">
        <v>1967842.52535127</v>
      </c>
    </row>
    <row r="90" spans="1:7">
      <c r="A90">
        <v>88</v>
      </c>
      <c r="B90">
        <v>11199008.5385294</v>
      </c>
      <c r="C90">
        <v>914357.411526859</v>
      </c>
      <c r="D90">
        <v>3425452.47737054</v>
      </c>
      <c r="E90">
        <v>4279137.46755798</v>
      </c>
      <c r="F90">
        <v>615282.154026116</v>
      </c>
      <c r="G90">
        <v>1964779.02804786</v>
      </c>
    </row>
    <row r="91" spans="1:7">
      <c r="A91">
        <v>89</v>
      </c>
      <c r="B91">
        <v>11184324.211395</v>
      </c>
      <c r="C91">
        <v>924052.549549311</v>
      </c>
      <c r="D91">
        <v>3414404.06561016</v>
      </c>
      <c r="E91">
        <v>4279137.46755798</v>
      </c>
      <c r="F91">
        <v>605428.153847359</v>
      </c>
      <c r="G91">
        <v>1961301.97483023</v>
      </c>
    </row>
    <row r="92" spans="1:7">
      <c r="A92">
        <v>90</v>
      </c>
      <c r="B92">
        <v>11168688.2483298</v>
      </c>
      <c r="C92">
        <v>933929.089266412</v>
      </c>
      <c r="D92">
        <v>3402552.6498792</v>
      </c>
      <c r="E92">
        <v>4279137.46755798</v>
      </c>
      <c r="F92">
        <v>595325.167687532</v>
      </c>
      <c r="G92">
        <v>1957743.8739387</v>
      </c>
    </row>
    <row r="93" spans="1:7">
      <c r="A93">
        <v>91</v>
      </c>
      <c r="B93">
        <v>11155483.0805343</v>
      </c>
      <c r="C93">
        <v>942165.837111429</v>
      </c>
      <c r="D93">
        <v>3392750.89235326</v>
      </c>
      <c r="E93">
        <v>4279137.46755798</v>
      </c>
      <c r="F93">
        <v>586754.626629233</v>
      </c>
      <c r="G93">
        <v>1954674.25688241</v>
      </c>
    </row>
    <row r="94" spans="1:7">
      <c r="A94">
        <v>92</v>
      </c>
      <c r="B94">
        <v>11145367.4184163</v>
      </c>
      <c r="C94">
        <v>950265.082145903</v>
      </c>
      <c r="D94">
        <v>3384240.42451032</v>
      </c>
      <c r="E94">
        <v>4279137.46755798</v>
      </c>
      <c r="F94">
        <v>579573.866277562</v>
      </c>
      <c r="G94">
        <v>1952150.57792449</v>
      </c>
    </row>
    <row r="95" spans="1:7">
      <c r="A95">
        <v>93</v>
      </c>
      <c r="B95">
        <v>11133661.2764015</v>
      </c>
      <c r="C95">
        <v>960293.102296382</v>
      </c>
      <c r="D95">
        <v>3374087.99702188</v>
      </c>
      <c r="E95">
        <v>4279137.46755798</v>
      </c>
      <c r="F95">
        <v>571048.336564722</v>
      </c>
      <c r="G95">
        <v>1949094.37296056</v>
      </c>
    </row>
    <row r="96" spans="1:7">
      <c r="A96">
        <v>94</v>
      </c>
      <c r="B96">
        <v>11120793.008225</v>
      </c>
      <c r="C96">
        <v>970534.215992523</v>
      </c>
      <c r="D96">
        <v>3363401.38257785</v>
      </c>
      <c r="E96">
        <v>4279137.46755798</v>
      </c>
      <c r="F96">
        <v>561842.47926378</v>
      </c>
      <c r="G96">
        <v>1945877.46283283</v>
      </c>
    </row>
    <row r="97" spans="1:7">
      <c r="A97">
        <v>95</v>
      </c>
      <c r="B97">
        <v>11108717.7545156</v>
      </c>
      <c r="C97">
        <v>981097.920609745</v>
      </c>
      <c r="D97">
        <v>3352392.85323412</v>
      </c>
      <c r="E97">
        <v>4279137.46755798</v>
      </c>
      <c r="F97">
        <v>553221.466226132</v>
      </c>
      <c r="G97">
        <v>1942868.04688762</v>
      </c>
    </row>
    <row r="98" spans="1:7">
      <c r="A98">
        <v>96</v>
      </c>
      <c r="B98">
        <v>11102534.544393</v>
      </c>
      <c r="C98">
        <v>985730.230728513</v>
      </c>
      <c r="D98">
        <v>3347421.9430373</v>
      </c>
      <c r="E98">
        <v>4279137.46755798</v>
      </c>
      <c r="F98">
        <v>548853.637381615</v>
      </c>
      <c r="G98">
        <v>1941391.26568758</v>
      </c>
    </row>
    <row r="99" spans="1:7">
      <c r="A99">
        <v>97</v>
      </c>
      <c r="B99">
        <v>11095870.5108474</v>
      </c>
      <c r="C99">
        <v>991942.899337818</v>
      </c>
      <c r="D99">
        <v>3341128.75418605</v>
      </c>
      <c r="E99">
        <v>4279137.46755798</v>
      </c>
      <c r="F99">
        <v>543931.803167176</v>
      </c>
      <c r="G99">
        <v>1939729.58659841</v>
      </c>
    </row>
    <row r="100" spans="1:7">
      <c r="A100">
        <v>98</v>
      </c>
      <c r="B100">
        <v>11090084.3421076</v>
      </c>
      <c r="C100">
        <v>997464.610474718</v>
      </c>
      <c r="D100">
        <v>3336262.65232437</v>
      </c>
      <c r="E100">
        <v>4279137.46755798</v>
      </c>
      <c r="F100">
        <v>539217.895821599</v>
      </c>
      <c r="G100">
        <v>1938001.7159289</v>
      </c>
    </row>
    <row r="101" spans="1:7">
      <c r="A101">
        <v>99</v>
      </c>
      <c r="B101">
        <v>11081215.3651004</v>
      </c>
      <c r="C101">
        <v>1004388.29523772</v>
      </c>
      <c r="D101">
        <v>3329304.00256612</v>
      </c>
      <c r="E101">
        <v>4279137.46755798</v>
      </c>
      <c r="F101">
        <v>532743.236416684</v>
      </c>
      <c r="G101">
        <v>1935642.36332193</v>
      </c>
    </row>
    <row r="102" spans="1:7">
      <c r="A102">
        <v>100</v>
      </c>
      <c r="B102">
        <v>11072071.7653947</v>
      </c>
      <c r="C102">
        <v>1013297.27267729</v>
      </c>
      <c r="D102">
        <v>3320587.72720611</v>
      </c>
      <c r="E102">
        <v>4279137.46755798</v>
      </c>
      <c r="F102">
        <v>525842.757826217</v>
      </c>
      <c r="G102">
        <v>1933206.54012711</v>
      </c>
    </row>
    <row r="103" spans="1:7">
      <c r="A103">
        <v>101</v>
      </c>
      <c r="B103">
        <v>11062542.0226822</v>
      </c>
      <c r="C103">
        <v>1024205.06307851</v>
      </c>
      <c r="D103">
        <v>3310865.30453342</v>
      </c>
      <c r="E103">
        <v>4279137.46755798</v>
      </c>
      <c r="F103">
        <v>517924.418748051</v>
      </c>
      <c r="G103">
        <v>1930409.76876424</v>
      </c>
    </row>
    <row r="104" spans="1:7">
      <c r="A104">
        <v>102</v>
      </c>
      <c r="B104">
        <v>11054846.1980214</v>
      </c>
      <c r="C104">
        <v>1034269.35836403</v>
      </c>
      <c r="D104">
        <v>3302247.27464813</v>
      </c>
      <c r="E104">
        <v>4279137.46755798</v>
      </c>
      <c r="F104">
        <v>511137.370036688</v>
      </c>
      <c r="G104">
        <v>1928054.72741462</v>
      </c>
    </row>
    <row r="105" spans="1:7">
      <c r="A105">
        <v>103</v>
      </c>
      <c r="B105">
        <v>11049059.5194139</v>
      </c>
      <c r="C105">
        <v>1040385.77122315</v>
      </c>
      <c r="D105">
        <v>3296550.11257765</v>
      </c>
      <c r="E105">
        <v>4279137.46755798</v>
      </c>
      <c r="F105">
        <v>506553.221613767</v>
      </c>
      <c r="G105">
        <v>1926432.94644139</v>
      </c>
    </row>
    <row r="106" spans="1:7">
      <c r="A106">
        <v>104</v>
      </c>
      <c r="B106">
        <v>11040409.2874847</v>
      </c>
      <c r="C106">
        <v>1050446.09859406</v>
      </c>
      <c r="D106">
        <v>3287476.2025211</v>
      </c>
      <c r="E106">
        <v>4279137.46755798</v>
      </c>
      <c r="F106">
        <v>499419.501108499</v>
      </c>
      <c r="G106">
        <v>1923930.01770307</v>
      </c>
    </row>
    <row r="107" spans="1:7">
      <c r="A107">
        <v>105</v>
      </c>
      <c r="B107">
        <v>11032323.6783241</v>
      </c>
      <c r="C107">
        <v>1060684.03912061</v>
      </c>
      <c r="D107">
        <v>3278926.40918688</v>
      </c>
      <c r="E107">
        <v>4279137.46755798</v>
      </c>
      <c r="F107">
        <v>492208.270801598</v>
      </c>
      <c r="G107">
        <v>1921367.49165703</v>
      </c>
    </row>
    <row r="108" spans="1:7">
      <c r="A108">
        <v>106</v>
      </c>
      <c r="B108">
        <v>11026887.9677366</v>
      </c>
      <c r="C108">
        <v>1067952.42591779</v>
      </c>
      <c r="D108">
        <v>3272632.97656207</v>
      </c>
      <c r="E108">
        <v>4279137.46755798</v>
      </c>
      <c r="F108">
        <v>487453.444391969</v>
      </c>
      <c r="G108">
        <v>1919711.65330675</v>
      </c>
    </row>
    <row r="109" spans="1:7">
      <c r="A109">
        <v>107</v>
      </c>
      <c r="B109">
        <v>11022663.7632915</v>
      </c>
      <c r="C109">
        <v>1074907.97438388</v>
      </c>
      <c r="D109">
        <v>3267160.87086278</v>
      </c>
      <c r="E109">
        <v>4279137.46755798</v>
      </c>
      <c r="F109">
        <v>483273.762151106</v>
      </c>
      <c r="G109">
        <v>1918183.68833575</v>
      </c>
    </row>
    <row r="110" spans="1:7">
      <c r="A110">
        <v>108</v>
      </c>
      <c r="B110">
        <v>11018213.0946676</v>
      </c>
      <c r="C110">
        <v>1081327.18104344</v>
      </c>
      <c r="D110">
        <v>3262096.78512801</v>
      </c>
      <c r="E110">
        <v>4279137.46755798</v>
      </c>
      <c r="F110">
        <v>479024.332413058</v>
      </c>
      <c r="G110">
        <v>1916627.3285251</v>
      </c>
    </row>
    <row r="111" spans="1:7">
      <c r="A111">
        <v>109</v>
      </c>
      <c r="B111">
        <v>11014440.4854255</v>
      </c>
      <c r="C111">
        <v>1086937.35973424</v>
      </c>
      <c r="D111">
        <v>3257220.55523463</v>
      </c>
      <c r="E111">
        <v>4279137.46755798</v>
      </c>
      <c r="F111">
        <v>475655.526600011</v>
      </c>
      <c r="G111">
        <v>1915489.57629868</v>
      </c>
    </row>
    <row r="112" spans="1:7">
      <c r="A112">
        <v>110</v>
      </c>
      <c r="B112">
        <v>11009259.7379752</v>
      </c>
      <c r="C112">
        <v>1097196.34312729</v>
      </c>
      <c r="D112">
        <v>3249420.23538758</v>
      </c>
      <c r="E112">
        <v>4279137.46755798</v>
      </c>
      <c r="F112">
        <v>469968.521427741</v>
      </c>
      <c r="G112">
        <v>1913537.17047463</v>
      </c>
    </row>
    <row r="113" spans="1:7">
      <c r="A113">
        <v>111</v>
      </c>
      <c r="B113">
        <v>11004033.3175698</v>
      </c>
      <c r="C113">
        <v>1106369.58423874</v>
      </c>
      <c r="D113">
        <v>3242582.94293229</v>
      </c>
      <c r="E113">
        <v>4279137.46755798</v>
      </c>
      <c r="F113">
        <v>464379.036934517</v>
      </c>
      <c r="G113">
        <v>1911564.28590632</v>
      </c>
    </row>
    <row r="114" spans="1:7">
      <c r="A114">
        <v>112</v>
      </c>
      <c r="B114">
        <v>10998587.9027048</v>
      </c>
      <c r="C114">
        <v>1115055.8220531</v>
      </c>
      <c r="D114">
        <v>3235734.73208531</v>
      </c>
      <c r="E114">
        <v>4279137.46755798</v>
      </c>
      <c r="F114">
        <v>458995.493102873</v>
      </c>
      <c r="G114">
        <v>1909664.38790552</v>
      </c>
    </row>
    <row r="115" spans="1:7">
      <c r="A115">
        <v>113</v>
      </c>
      <c r="B115">
        <v>10994267.0970499</v>
      </c>
      <c r="C115">
        <v>1121244.11426338</v>
      </c>
      <c r="D115">
        <v>3230747.59845859</v>
      </c>
      <c r="E115">
        <v>4279137.46755798</v>
      </c>
      <c r="F115">
        <v>454940.345142301</v>
      </c>
      <c r="G115">
        <v>1908197.57162763</v>
      </c>
    </row>
    <row r="116" spans="1:7">
      <c r="A116">
        <v>114</v>
      </c>
      <c r="B116">
        <v>10989541.949616</v>
      </c>
      <c r="C116">
        <v>1131398.0269873</v>
      </c>
      <c r="D116">
        <v>3223595.55189199</v>
      </c>
      <c r="E116">
        <v>4279137.46755798</v>
      </c>
      <c r="F116">
        <v>449237.810727253</v>
      </c>
      <c r="G116">
        <v>1906173.09245151</v>
      </c>
    </row>
    <row r="117" spans="1:7">
      <c r="A117">
        <v>115</v>
      </c>
      <c r="B117">
        <v>10984718.9952726</v>
      </c>
      <c r="C117">
        <v>1142333.32135574</v>
      </c>
      <c r="D117">
        <v>3215662.83345111</v>
      </c>
      <c r="E117">
        <v>4279137.46755798</v>
      </c>
      <c r="F117">
        <v>443444.022341724</v>
      </c>
      <c r="G117">
        <v>1904141.35056601</v>
      </c>
    </row>
    <row r="118" spans="1:7">
      <c r="A118">
        <v>116</v>
      </c>
      <c r="B118">
        <v>10981220.8559999</v>
      </c>
      <c r="C118">
        <v>1150691.49310395</v>
      </c>
      <c r="D118">
        <v>3209946.65372072</v>
      </c>
      <c r="E118">
        <v>4279137.46755798</v>
      </c>
      <c r="F118">
        <v>438918.040884018</v>
      </c>
      <c r="G118">
        <v>1902527.20073323</v>
      </c>
    </row>
    <row r="119" spans="1:7">
      <c r="A119">
        <v>117</v>
      </c>
      <c r="B119">
        <v>10978341.1972426</v>
      </c>
      <c r="C119">
        <v>1156485.87519998</v>
      </c>
      <c r="D119">
        <v>3205713.58951155</v>
      </c>
      <c r="E119">
        <v>4279137.46755798</v>
      </c>
      <c r="F119">
        <v>435604.202087436</v>
      </c>
      <c r="G119">
        <v>1901400.06288566</v>
      </c>
    </row>
    <row r="120" spans="1:7">
      <c r="A120">
        <v>118</v>
      </c>
      <c r="B120">
        <v>10975540.6272048</v>
      </c>
      <c r="C120">
        <v>1163852.49749518</v>
      </c>
      <c r="D120">
        <v>3200563.78270668</v>
      </c>
      <c r="E120">
        <v>4279137.46755798</v>
      </c>
      <c r="F120">
        <v>431861.037280934</v>
      </c>
      <c r="G120">
        <v>1900125.84216405</v>
      </c>
    </row>
    <row r="121" spans="1:7">
      <c r="A121">
        <v>119</v>
      </c>
      <c r="B121">
        <v>10973237.4112255</v>
      </c>
      <c r="C121">
        <v>1170180.28180567</v>
      </c>
      <c r="D121">
        <v>3196537.54201257</v>
      </c>
      <c r="E121">
        <v>4279137.46755798</v>
      </c>
      <c r="F121">
        <v>428484.380606576</v>
      </c>
      <c r="G121">
        <v>1898897.73924268</v>
      </c>
    </row>
    <row r="122" spans="1:7">
      <c r="A122">
        <v>120</v>
      </c>
      <c r="B122">
        <v>10970037.1028216</v>
      </c>
      <c r="C122">
        <v>1176722.94131924</v>
      </c>
      <c r="D122">
        <v>3191946.95229407</v>
      </c>
      <c r="E122">
        <v>4279137.46755798</v>
      </c>
      <c r="F122">
        <v>424706.686312865</v>
      </c>
      <c r="G122">
        <v>1897523.05533748</v>
      </c>
    </row>
    <row r="123" spans="1:7">
      <c r="A123">
        <v>121</v>
      </c>
      <c r="B123">
        <v>10967040.3402997</v>
      </c>
      <c r="C123">
        <v>1185104.78682706</v>
      </c>
      <c r="D123">
        <v>3186195.32809334</v>
      </c>
      <c r="E123">
        <v>4279137.46755798</v>
      </c>
      <c r="F123">
        <v>420548.627699956</v>
      </c>
      <c r="G123">
        <v>1896054.13012141</v>
      </c>
    </row>
    <row r="124" spans="1:7">
      <c r="A124">
        <v>122</v>
      </c>
      <c r="B124">
        <v>10964222.8489438</v>
      </c>
      <c r="C124">
        <v>1195382.29926304</v>
      </c>
      <c r="D124">
        <v>3179660.92614234</v>
      </c>
      <c r="E124">
        <v>4279137.46755798</v>
      </c>
      <c r="F124">
        <v>415698.963110009</v>
      </c>
      <c r="G124">
        <v>1894343.19287042</v>
      </c>
    </row>
    <row r="125" spans="1:7">
      <c r="A125">
        <v>123</v>
      </c>
      <c r="B125">
        <v>10962415.1357975</v>
      </c>
      <c r="C125">
        <v>1204331.55493198</v>
      </c>
      <c r="D125">
        <v>3174187.00876229</v>
      </c>
      <c r="E125">
        <v>4279137.46755798</v>
      </c>
      <c r="F125">
        <v>411769.987321262</v>
      </c>
      <c r="G125">
        <v>1892989.11722398</v>
      </c>
    </row>
    <row r="126" spans="1:7">
      <c r="A126">
        <v>124</v>
      </c>
      <c r="B126">
        <v>10960217.4657022</v>
      </c>
      <c r="C126">
        <v>1211129.92604623</v>
      </c>
      <c r="D126">
        <v>3169558.19498953</v>
      </c>
      <c r="E126">
        <v>4279137.46755798</v>
      </c>
      <c r="F126">
        <v>408532.934228688</v>
      </c>
      <c r="G126">
        <v>1891858.94287982</v>
      </c>
    </row>
    <row r="127" spans="1:7">
      <c r="A127">
        <v>125</v>
      </c>
      <c r="B127">
        <v>10957756.9879924</v>
      </c>
      <c r="C127">
        <v>1219605.32325515</v>
      </c>
      <c r="D127">
        <v>3164286.02499488</v>
      </c>
      <c r="E127">
        <v>4279137.46755798</v>
      </c>
      <c r="F127">
        <v>404356.194305421</v>
      </c>
      <c r="G127">
        <v>1890371.977879</v>
      </c>
    </row>
    <row r="128" spans="1:7">
      <c r="A128">
        <v>126</v>
      </c>
      <c r="B128">
        <v>10955881.8317333</v>
      </c>
      <c r="C128">
        <v>1226565.47739097</v>
      </c>
      <c r="D128">
        <v>3159796.72964466</v>
      </c>
      <c r="E128">
        <v>4279137.46755798</v>
      </c>
      <c r="F128">
        <v>401134.415976074</v>
      </c>
      <c r="G128">
        <v>1889247.74116365</v>
      </c>
    </row>
    <row r="129" spans="1:7">
      <c r="A129">
        <v>127</v>
      </c>
      <c r="B129">
        <v>10954465.9080405</v>
      </c>
      <c r="C129">
        <v>1234083.41774014</v>
      </c>
      <c r="D129">
        <v>3155299.3009728</v>
      </c>
      <c r="E129">
        <v>4279137.46755798</v>
      </c>
      <c r="F129">
        <v>397883.577746763</v>
      </c>
      <c r="G129">
        <v>1888062.14402281</v>
      </c>
    </row>
    <row r="130" spans="1:7">
      <c r="A130">
        <v>128</v>
      </c>
      <c r="B130">
        <v>10953038.9501991</v>
      </c>
      <c r="C130">
        <v>1240163.71037379</v>
      </c>
      <c r="D130">
        <v>3151650.04113447</v>
      </c>
      <c r="E130">
        <v>4279137.46755798</v>
      </c>
      <c r="F130">
        <v>395063.619128965</v>
      </c>
      <c r="G130">
        <v>1887024.11200391</v>
      </c>
    </row>
    <row r="131" spans="1:7">
      <c r="A131">
        <v>129</v>
      </c>
      <c r="B131">
        <v>10951907.0627128</v>
      </c>
      <c r="C131">
        <v>1245272.16633039</v>
      </c>
      <c r="D131">
        <v>3148326.46231248</v>
      </c>
      <c r="E131">
        <v>4279137.46755798</v>
      </c>
      <c r="F131">
        <v>392887.005531786</v>
      </c>
      <c r="G131">
        <v>1886283.96098013</v>
      </c>
    </row>
    <row r="132" spans="1:7">
      <c r="A132">
        <v>130</v>
      </c>
      <c r="B132">
        <v>10950639.4279178</v>
      </c>
      <c r="C132">
        <v>1255558.14759182</v>
      </c>
      <c r="D132">
        <v>3142343.04707085</v>
      </c>
      <c r="E132">
        <v>4279137.46755798</v>
      </c>
      <c r="F132">
        <v>388746.367360437</v>
      </c>
      <c r="G132">
        <v>1884854.39833675</v>
      </c>
    </row>
    <row r="133" spans="1:7">
      <c r="A133">
        <v>131</v>
      </c>
      <c r="B133">
        <v>10949429.1648361</v>
      </c>
      <c r="C133">
        <v>1263340.99276075</v>
      </c>
      <c r="D133">
        <v>3137907.22701458</v>
      </c>
      <c r="E133">
        <v>4279137.46755798</v>
      </c>
      <c r="F133">
        <v>385378.978638991</v>
      </c>
      <c r="G133">
        <v>1883664.49886383</v>
      </c>
    </row>
    <row r="134" spans="1:7">
      <c r="A134">
        <v>132</v>
      </c>
      <c r="B134">
        <v>10948225.4929544</v>
      </c>
      <c r="C134">
        <v>1268962.340219</v>
      </c>
      <c r="D134">
        <v>3134479.803933</v>
      </c>
      <c r="E134">
        <v>4279137.46755798</v>
      </c>
      <c r="F134">
        <v>382871.220784713</v>
      </c>
      <c r="G134">
        <v>1882774.66045973</v>
      </c>
    </row>
    <row r="135" spans="1:7">
      <c r="A135">
        <v>133</v>
      </c>
      <c r="B135">
        <v>10947364.6095448</v>
      </c>
      <c r="C135">
        <v>1270385.5681045</v>
      </c>
      <c r="D135">
        <v>3133418.66084549</v>
      </c>
      <c r="E135">
        <v>4279137.46755798</v>
      </c>
      <c r="F135">
        <v>381991.949670075</v>
      </c>
      <c r="G135">
        <v>1882430.9633668</v>
      </c>
    </row>
    <row r="136" spans="1:7">
      <c r="A136">
        <v>134</v>
      </c>
      <c r="B136">
        <v>10946599.8208804</v>
      </c>
      <c r="C136">
        <v>1277124.34682815</v>
      </c>
      <c r="D136">
        <v>3129789.36049516</v>
      </c>
      <c r="E136">
        <v>4279137.46755798</v>
      </c>
      <c r="F136">
        <v>379146.284193501</v>
      </c>
      <c r="G136">
        <v>1881402.36180557</v>
      </c>
    </row>
    <row r="137" spans="1:7">
      <c r="A137">
        <v>135</v>
      </c>
      <c r="B137">
        <v>10945717.884265</v>
      </c>
      <c r="C137">
        <v>1285874.43969628</v>
      </c>
      <c r="D137">
        <v>3124716.22405527</v>
      </c>
      <c r="E137">
        <v>4279137.46755798</v>
      </c>
      <c r="F137">
        <v>375775.477100218</v>
      </c>
      <c r="G137">
        <v>1880214.27585529</v>
      </c>
    </row>
    <row r="138" spans="1:7">
      <c r="A138">
        <v>136</v>
      </c>
      <c r="B138">
        <v>10945092.7736991</v>
      </c>
      <c r="C138">
        <v>1293322.98990839</v>
      </c>
      <c r="D138">
        <v>3120658.84466218</v>
      </c>
      <c r="E138">
        <v>4279137.46755798</v>
      </c>
      <c r="F138">
        <v>372823.508019788</v>
      </c>
      <c r="G138">
        <v>1879149.96355073</v>
      </c>
    </row>
    <row r="139" spans="1:7">
      <c r="A139">
        <v>137</v>
      </c>
      <c r="B139">
        <v>10944560.6811564</v>
      </c>
      <c r="C139">
        <v>1297170.65613103</v>
      </c>
      <c r="D139">
        <v>3118420.32314715</v>
      </c>
      <c r="E139">
        <v>4279137.46755798</v>
      </c>
      <c r="F139">
        <v>371218.592835495</v>
      </c>
      <c r="G139">
        <v>1878613.6414848</v>
      </c>
    </row>
    <row r="140" spans="1:7">
      <c r="A140">
        <v>138</v>
      </c>
      <c r="B140">
        <v>10944185.2348575</v>
      </c>
      <c r="C140">
        <v>1303383.20907219</v>
      </c>
      <c r="D140">
        <v>3114957.80817461</v>
      </c>
      <c r="E140">
        <v>4279137.46755798</v>
      </c>
      <c r="F140">
        <v>368882.089270645</v>
      </c>
      <c r="G140">
        <v>1877824.66078208</v>
      </c>
    </row>
    <row r="141" spans="1:7">
      <c r="A141">
        <v>139</v>
      </c>
      <c r="B141">
        <v>10943917.628786</v>
      </c>
      <c r="C141">
        <v>1308318.25246251</v>
      </c>
      <c r="D141">
        <v>3112449.6970235</v>
      </c>
      <c r="E141">
        <v>4279137.46755798</v>
      </c>
      <c r="F141">
        <v>366910.233221666</v>
      </c>
      <c r="G141">
        <v>1877101.97852033</v>
      </c>
    </row>
    <row r="142" spans="1:7">
      <c r="A142">
        <v>140</v>
      </c>
      <c r="B142">
        <v>10943869.2044853</v>
      </c>
      <c r="C142">
        <v>1307428.36347804</v>
      </c>
      <c r="D142">
        <v>3112961.08139695</v>
      </c>
      <c r="E142">
        <v>4279137.46755798</v>
      </c>
      <c r="F142">
        <v>367162.612637313</v>
      </c>
      <c r="G142">
        <v>1877179.67941505</v>
      </c>
    </row>
    <row r="143" spans="1:7">
      <c r="A143">
        <v>141</v>
      </c>
      <c r="B143">
        <v>10943344.6379142</v>
      </c>
      <c r="C143">
        <v>1310675.6110976</v>
      </c>
      <c r="D143">
        <v>3111062.50537142</v>
      </c>
      <c r="E143">
        <v>4279137.46755798</v>
      </c>
      <c r="F143">
        <v>365801.648661647</v>
      </c>
      <c r="G143">
        <v>1876667.40522555</v>
      </c>
    </row>
    <row r="144" spans="1:7">
      <c r="A144">
        <v>142</v>
      </c>
      <c r="B144">
        <v>10943056.4171146</v>
      </c>
      <c r="C144">
        <v>1318315.70853211</v>
      </c>
      <c r="D144">
        <v>3106990.3951397</v>
      </c>
      <c r="E144">
        <v>4279137.46755798</v>
      </c>
      <c r="F144">
        <v>362961.088534691</v>
      </c>
      <c r="G144">
        <v>1875651.75735013</v>
      </c>
    </row>
    <row r="145" spans="1:7">
      <c r="A145">
        <v>143</v>
      </c>
      <c r="B145">
        <v>10943049.5474545</v>
      </c>
      <c r="C145">
        <v>1327249.78095125</v>
      </c>
      <c r="D145">
        <v>3102332.11935645</v>
      </c>
      <c r="E145">
        <v>4279137.46755798</v>
      </c>
      <c r="F145">
        <v>359781.060829373</v>
      </c>
      <c r="G145">
        <v>1874549.11875946</v>
      </c>
    </row>
    <row r="146" spans="1:7">
      <c r="A146">
        <v>144</v>
      </c>
      <c r="B146">
        <v>10943025.2916314</v>
      </c>
      <c r="C146">
        <v>1327638.78867541</v>
      </c>
      <c r="D146">
        <v>3101979.7601895</v>
      </c>
      <c r="E146">
        <v>4279137.46755798</v>
      </c>
      <c r="F146">
        <v>359727.995695807</v>
      </c>
      <c r="G146">
        <v>1874541.27951267</v>
      </c>
    </row>
    <row r="147" spans="1:7">
      <c r="A147">
        <v>145</v>
      </c>
      <c r="B147">
        <v>10942786.1852633</v>
      </c>
      <c r="C147">
        <v>1330133.07719539</v>
      </c>
      <c r="D147">
        <v>3100622.46890357</v>
      </c>
      <c r="E147">
        <v>4279137.46755798</v>
      </c>
      <c r="F147">
        <v>358717.456792807</v>
      </c>
      <c r="G147">
        <v>1874175.71481354</v>
      </c>
    </row>
    <row r="148" spans="1:7">
      <c r="A148">
        <v>146</v>
      </c>
      <c r="B148">
        <v>10942686.2012352</v>
      </c>
      <c r="C148">
        <v>1330555.01461107</v>
      </c>
      <c r="D148">
        <v>3100300.26001397</v>
      </c>
      <c r="E148">
        <v>4279137.46755798</v>
      </c>
      <c r="F148">
        <v>358563.207775717</v>
      </c>
      <c r="G148">
        <v>1874130.25127644</v>
      </c>
    </row>
    <row r="149" spans="1:7">
      <c r="A149">
        <v>147</v>
      </c>
      <c r="B149">
        <v>10942735.1919455</v>
      </c>
      <c r="C149">
        <v>1332147.56579537</v>
      </c>
      <c r="D149">
        <v>3099473.47403913</v>
      </c>
      <c r="E149">
        <v>4279137.46755798</v>
      </c>
      <c r="F149">
        <v>358029.228217089</v>
      </c>
      <c r="G149">
        <v>1873947.45633591</v>
      </c>
    </row>
    <row r="150" spans="1:7">
      <c r="A150">
        <v>148</v>
      </c>
      <c r="B150">
        <v>10942568.6524247</v>
      </c>
      <c r="C150">
        <v>1331921.20506885</v>
      </c>
      <c r="D150">
        <v>3099626.26227193</v>
      </c>
      <c r="E150">
        <v>4279137.46755798</v>
      </c>
      <c r="F150">
        <v>358013.987374407</v>
      </c>
      <c r="G150">
        <v>1873869.7301515</v>
      </c>
    </row>
    <row r="151" spans="1:7">
      <c r="A151">
        <v>149</v>
      </c>
      <c r="B151">
        <v>10942526.7368159</v>
      </c>
      <c r="C151">
        <v>1330227.17585604</v>
      </c>
      <c r="D151">
        <v>3100343.17449365</v>
      </c>
      <c r="E151">
        <v>4279137.46755798</v>
      </c>
      <c r="F151">
        <v>358699.398485183</v>
      </c>
      <c r="G151">
        <v>1874119.52042306</v>
      </c>
    </row>
    <row r="152" spans="1:7">
      <c r="A152">
        <v>150</v>
      </c>
      <c r="B152">
        <v>10942550.6000365</v>
      </c>
      <c r="C152">
        <v>1331409.93558001</v>
      </c>
      <c r="D152">
        <v>3099686.78856166</v>
      </c>
      <c r="E152">
        <v>4279137.46755798</v>
      </c>
      <c r="F152">
        <v>358323.496401536</v>
      </c>
      <c r="G152">
        <v>1873992.91193529</v>
      </c>
    </row>
    <row r="153" spans="1:7">
      <c r="A153">
        <v>151</v>
      </c>
      <c r="B153">
        <v>10942550.672043</v>
      </c>
      <c r="C153">
        <v>1335288.28719478</v>
      </c>
      <c r="D153">
        <v>3097749.58357706</v>
      </c>
      <c r="E153">
        <v>4279137.46755798</v>
      </c>
      <c r="F153">
        <v>356897.697185537</v>
      </c>
      <c r="G153">
        <v>1873477.63652768</v>
      </c>
    </row>
    <row r="154" spans="1:7">
      <c r="A154">
        <v>152</v>
      </c>
      <c r="B154">
        <v>10942578.4627423</v>
      </c>
      <c r="C154">
        <v>1334618.76286709</v>
      </c>
      <c r="D154">
        <v>3098075.19735889</v>
      </c>
      <c r="E154">
        <v>4279137.46755798</v>
      </c>
      <c r="F154">
        <v>357160.45171602</v>
      </c>
      <c r="G154">
        <v>1873586.58324236</v>
      </c>
    </row>
    <row r="155" spans="1:7">
      <c r="A155">
        <v>153</v>
      </c>
      <c r="B155">
        <v>10942680.8992967</v>
      </c>
      <c r="C155">
        <v>1323660.66768031</v>
      </c>
      <c r="D155">
        <v>3103831.61824472</v>
      </c>
      <c r="E155">
        <v>4279137.46755798</v>
      </c>
      <c r="F155">
        <v>361102.499151938</v>
      </c>
      <c r="G155">
        <v>1874948.64666172</v>
      </c>
    </row>
    <row r="156" spans="1:7">
      <c r="A156">
        <v>154</v>
      </c>
      <c r="B156">
        <v>10942572.426263</v>
      </c>
      <c r="C156">
        <v>1330361.76113206</v>
      </c>
      <c r="D156">
        <v>3100135.76422916</v>
      </c>
      <c r="E156">
        <v>4279137.46755798</v>
      </c>
      <c r="F156">
        <v>358778.256366912</v>
      </c>
      <c r="G156">
        <v>1874159.17697693</v>
      </c>
    </row>
    <row r="157" spans="1:7">
      <c r="A157">
        <v>155</v>
      </c>
      <c r="B157">
        <v>10942607.2421617</v>
      </c>
      <c r="C157">
        <v>1327445.6425887</v>
      </c>
      <c r="D157">
        <v>3101903.55846834</v>
      </c>
      <c r="E157">
        <v>4279137.46755798</v>
      </c>
      <c r="F157">
        <v>359687.658347881</v>
      </c>
      <c r="G157">
        <v>1874432.91519884</v>
      </c>
    </row>
    <row r="158" spans="1:7">
      <c r="A158">
        <v>156</v>
      </c>
      <c r="B158">
        <v>10942530.6634471</v>
      </c>
      <c r="C158">
        <v>1329944.49005808</v>
      </c>
      <c r="D158">
        <v>3100543.348466</v>
      </c>
      <c r="E158">
        <v>4279137.46755798</v>
      </c>
      <c r="F158">
        <v>358774.089568363</v>
      </c>
      <c r="G158">
        <v>1874131.26779664</v>
      </c>
    </row>
    <row r="159" spans="1:7">
      <c r="A159">
        <v>157</v>
      </c>
      <c r="B159">
        <v>10942532.4848474</v>
      </c>
      <c r="C159">
        <v>1331118.73565465</v>
      </c>
      <c r="D159">
        <v>3099888.96516461</v>
      </c>
      <c r="E159">
        <v>4279137.46755798</v>
      </c>
      <c r="F159">
        <v>358387.478072229</v>
      </c>
      <c r="G159">
        <v>1873999.83839792</v>
      </c>
    </row>
    <row r="160" spans="1:7">
      <c r="A160">
        <v>158</v>
      </c>
      <c r="B160">
        <v>10942552.0701996</v>
      </c>
      <c r="C160">
        <v>1330218.88836451</v>
      </c>
      <c r="D160">
        <v>3100348.70587743</v>
      </c>
      <c r="E160">
        <v>4279137.46755798</v>
      </c>
      <c r="F160">
        <v>358703.713600542</v>
      </c>
      <c r="G160">
        <v>1874143.29479914</v>
      </c>
    </row>
    <row r="161" spans="1:7">
      <c r="A161">
        <v>159</v>
      </c>
      <c r="B161">
        <v>10942514.8515047</v>
      </c>
      <c r="C161">
        <v>1331494.33597574</v>
      </c>
      <c r="D161">
        <v>3099692.56486706</v>
      </c>
      <c r="E161">
        <v>4279137.46755798</v>
      </c>
      <c r="F161">
        <v>358236.195292083</v>
      </c>
      <c r="G161">
        <v>1873954.28781184</v>
      </c>
    </row>
    <row r="162" spans="1:7">
      <c r="A162">
        <v>160</v>
      </c>
      <c r="B162">
        <v>10942516.8187991</v>
      </c>
      <c r="C162">
        <v>1331241.07534656</v>
      </c>
      <c r="D162">
        <v>3099823.9567207</v>
      </c>
      <c r="E162">
        <v>4279137.46755798</v>
      </c>
      <c r="F162">
        <v>358326.797647981</v>
      </c>
      <c r="G162">
        <v>1873987.52152585</v>
      </c>
    </row>
    <row r="163" spans="1:7">
      <c r="A163">
        <v>161</v>
      </c>
      <c r="B163">
        <v>10942515.2854109</v>
      </c>
      <c r="C163">
        <v>1329734.78457876</v>
      </c>
      <c r="D163">
        <v>3100650.59940288</v>
      </c>
      <c r="E163">
        <v>4279137.46755798</v>
      </c>
      <c r="F163">
        <v>358837.819902003</v>
      </c>
      <c r="G163">
        <v>1874154.61396926</v>
      </c>
    </row>
    <row r="164" spans="1:7">
      <c r="A164">
        <v>162</v>
      </c>
      <c r="B164">
        <v>10942508.6961032</v>
      </c>
      <c r="C164">
        <v>1331278.29234545</v>
      </c>
      <c r="D164">
        <v>3099821.06291942</v>
      </c>
      <c r="E164">
        <v>4279137.46755798</v>
      </c>
      <c r="F164">
        <v>358297.814138885</v>
      </c>
      <c r="G164">
        <v>1873974.05914146</v>
      </c>
    </row>
    <row r="165" spans="1:7">
      <c r="A165">
        <v>163</v>
      </c>
      <c r="B165">
        <v>10942513.449716</v>
      </c>
      <c r="C165">
        <v>1332834.94490509</v>
      </c>
      <c r="D165">
        <v>3099075.14757366</v>
      </c>
      <c r="E165">
        <v>4279137.46755798</v>
      </c>
      <c r="F165">
        <v>357704.35270704</v>
      </c>
      <c r="G165">
        <v>1873761.53697219</v>
      </c>
    </row>
    <row r="166" spans="1:7">
      <c r="A166">
        <v>164</v>
      </c>
      <c r="B166">
        <v>10942511.8228549</v>
      </c>
      <c r="C166">
        <v>1331250.22158388</v>
      </c>
      <c r="D166">
        <v>3099821.1946816</v>
      </c>
      <c r="E166">
        <v>4279137.46755798</v>
      </c>
      <c r="F166">
        <v>358322.987763097</v>
      </c>
      <c r="G166">
        <v>1873979.9512683</v>
      </c>
    </row>
    <row r="167" spans="1:7">
      <c r="A167">
        <v>165</v>
      </c>
      <c r="B167">
        <v>10942511.1847034</v>
      </c>
      <c r="C167">
        <v>1330970.53277226</v>
      </c>
      <c r="D167">
        <v>3099971.36500744</v>
      </c>
      <c r="E167">
        <v>4279137.46755798</v>
      </c>
      <c r="F167">
        <v>358411.738995897</v>
      </c>
      <c r="G167">
        <v>1874020.08036984</v>
      </c>
    </row>
    <row r="168" spans="1:7">
      <c r="A168">
        <v>166</v>
      </c>
      <c r="B168">
        <v>10942514.1771227</v>
      </c>
      <c r="C168">
        <v>1331395.06316492</v>
      </c>
      <c r="D168">
        <v>3099747.56392597</v>
      </c>
      <c r="E168">
        <v>4279137.46755798</v>
      </c>
      <c r="F168">
        <v>358267.077122691</v>
      </c>
      <c r="G168">
        <v>1873967.00535111</v>
      </c>
    </row>
    <row r="169" spans="1:7">
      <c r="A169">
        <v>167</v>
      </c>
      <c r="B169">
        <v>10942506.960271</v>
      </c>
      <c r="C169">
        <v>1331582.21080246</v>
      </c>
      <c r="D169">
        <v>3099672.6938232</v>
      </c>
      <c r="E169">
        <v>4279137.46755798</v>
      </c>
      <c r="F169">
        <v>358182.914523405</v>
      </c>
      <c r="G169">
        <v>1873931.673564</v>
      </c>
    </row>
    <row r="170" spans="1:7">
      <c r="A170">
        <v>168</v>
      </c>
      <c r="B170">
        <v>10942505.6017842</v>
      </c>
      <c r="C170">
        <v>1331992.87828662</v>
      </c>
      <c r="D170">
        <v>3099470.2203177</v>
      </c>
      <c r="E170">
        <v>4279137.46755798</v>
      </c>
      <c r="F170">
        <v>358032.212179452</v>
      </c>
      <c r="G170">
        <v>1873872.82344246</v>
      </c>
    </row>
    <row r="171" spans="1:7">
      <c r="A171">
        <v>169</v>
      </c>
      <c r="B171">
        <v>10942507.967729</v>
      </c>
      <c r="C171">
        <v>1332417.06760217</v>
      </c>
      <c r="D171">
        <v>3099239.95414847</v>
      </c>
      <c r="E171">
        <v>4279137.46755798</v>
      </c>
      <c r="F171">
        <v>357888.437416415</v>
      </c>
      <c r="G171">
        <v>1873825.04100391</v>
      </c>
    </row>
    <row r="172" spans="1:7">
      <c r="A172">
        <v>170</v>
      </c>
      <c r="B172">
        <v>10942504.0283164</v>
      </c>
      <c r="C172">
        <v>1330929.20728298</v>
      </c>
      <c r="D172">
        <v>3100043.26608264</v>
      </c>
      <c r="E172">
        <v>4279137.46755798</v>
      </c>
      <c r="F172">
        <v>358396.993280407</v>
      </c>
      <c r="G172">
        <v>1873997.09411241</v>
      </c>
    </row>
    <row r="173" spans="1:7">
      <c r="A173">
        <v>171</v>
      </c>
      <c r="B173">
        <v>10942503.8320003</v>
      </c>
      <c r="C173">
        <v>1331433.77195841</v>
      </c>
      <c r="D173">
        <v>3099821.44446921</v>
      </c>
      <c r="E173">
        <v>4279137.46755798</v>
      </c>
      <c r="F173">
        <v>358190.69114758</v>
      </c>
      <c r="G173">
        <v>1873920.45686713</v>
      </c>
    </row>
    <row r="174" spans="1:7">
      <c r="A174">
        <v>172</v>
      </c>
      <c r="B174">
        <v>10942503.9799365</v>
      </c>
      <c r="C174">
        <v>1331334.88581276</v>
      </c>
      <c r="D174">
        <v>3099875.57152916</v>
      </c>
      <c r="E174">
        <v>4279137.46755798</v>
      </c>
      <c r="F174">
        <v>358223.921909496</v>
      </c>
      <c r="G174">
        <v>1873932.1331271</v>
      </c>
    </row>
    <row r="175" spans="1:7">
      <c r="A175">
        <v>173</v>
      </c>
      <c r="B175">
        <v>10942501.3577207</v>
      </c>
      <c r="C175">
        <v>1330925.08133214</v>
      </c>
      <c r="D175">
        <v>3100089.85051581</v>
      </c>
      <c r="E175">
        <v>4279137.46755798</v>
      </c>
      <c r="F175">
        <v>358366.648959421</v>
      </c>
      <c r="G175">
        <v>1873982.3093554</v>
      </c>
    </row>
    <row r="176" spans="1:7">
      <c r="A176">
        <v>174</v>
      </c>
      <c r="B176">
        <v>10942503.7807125</v>
      </c>
      <c r="C176">
        <v>1330571.90857817</v>
      </c>
      <c r="D176">
        <v>3100283.48879938</v>
      </c>
      <c r="E176">
        <v>4279137.46755798</v>
      </c>
      <c r="F176">
        <v>358488.745963337</v>
      </c>
      <c r="G176">
        <v>1874022.16981368</v>
      </c>
    </row>
    <row r="177" spans="1:7">
      <c r="A177">
        <v>175</v>
      </c>
      <c r="B177">
        <v>10942501.9415538</v>
      </c>
      <c r="C177">
        <v>1330966.19835859</v>
      </c>
      <c r="D177">
        <v>3100071.62781324</v>
      </c>
      <c r="E177">
        <v>4279137.46755798</v>
      </c>
      <c r="F177">
        <v>358348.499200262</v>
      </c>
      <c r="G177">
        <v>1873978.14862375</v>
      </c>
    </row>
    <row r="178" spans="1:7">
      <c r="A178">
        <v>176</v>
      </c>
      <c r="B178">
        <v>10942502.587927</v>
      </c>
      <c r="C178">
        <v>1330317.41738138</v>
      </c>
      <c r="D178">
        <v>3100414.38595314</v>
      </c>
      <c r="E178">
        <v>4279137.46755798</v>
      </c>
      <c r="F178">
        <v>358580.317247792</v>
      </c>
      <c r="G178">
        <v>1874052.99978665</v>
      </c>
    </row>
    <row r="179" spans="1:7">
      <c r="A179">
        <v>177</v>
      </c>
      <c r="B179">
        <v>10942503.3630956</v>
      </c>
      <c r="C179">
        <v>1331069.40027183</v>
      </c>
      <c r="D179">
        <v>3100015.98322774</v>
      </c>
      <c r="E179">
        <v>4279137.46755798</v>
      </c>
      <c r="F179">
        <v>358315.96267583</v>
      </c>
      <c r="G179">
        <v>1873964.54936217</v>
      </c>
    </row>
    <row r="180" spans="1:7">
      <c r="A180">
        <v>178</v>
      </c>
      <c r="B180">
        <v>10942501.109691</v>
      </c>
      <c r="C180">
        <v>1330908.03434393</v>
      </c>
      <c r="D180">
        <v>3100097.40526975</v>
      </c>
      <c r="E180">
        <v>4279137.46755798</v>
      </c>
      <c r="F180">
        <v>358372.557703971</v>
      </c>
      <c r="G180">
        <v>1873985.64481536</v>
      </c>
    </row>
    <row r="181" spans="1:7">
      <c r="A181">
        <v>179</v>
      </c>
      <c r="B181">
        <v>10942501.0689115</v>
      </c>
      <c r="C181">
        <v>1330381.60589735</v>
      </c>
      <c r="D181">
        <v>3100373.74004981</v>
      </c>
      <c r="E181">
        <v>4279137.46755798</v>
      </c>
      <c r="F181">
        <v>358556.841071761</v>
      </c>
      <c r="G181">
        <v>1874051.41433457</v>
      </c>
    </row>
    <row r="182" spans="1:7">
      <c r="A182">
        <v>180</v>
      </c>
      <c r="B182">
        <v>10942500.8482358</v>
      </c>
      <c r="C182">
        <v>1330695.01841475</v>
      </c>
      <c r="D182">
        <v>3100194.27783075</v>
      </c>
      <c r="E182">
        <v>4279137.46755798</v>
      </c>
      <c r="F182">
        <v>358453.568387294</v>
      </c>
      <c r="G182">
        <v>1874020.51604507</v>
      </c>
    </row>
    <row r="183" spans="1:7">
      <c r="A183">
        <v>181</v>
      </c>
      <c r="B183">
        <v>10942501.7313879</v>
      </c>
      <c r="C183">
        <v>1330984.46306368</v>
      </c>
      <c r="D183">
        <v>3100063.28894765</v>
      </c>
      <c r="E183">
        <v>4279137.46755798</v>
      </c>
      <c r="F183">
        <v>358338.462017064</v>
      </c>
      <c r="G183">
        <v>1873978.04980151</v>
      </c>
    </row>
    <row r="184" spans="1:7">
      <c r="A184">
        <v>182</v>
      </c>
      <c r="B184">
        <v>10942502.2982126</v>
      </c>
      <c r="C184">
        <v>1330867.17561443</v>
      </c>
      <c r="D184">
        <v>3100088.15387683</v>
      </c>
      <c r="E184">
        <v>4279137.46755798</v>
      </c>
      <c r="F184">
        <v>358405.152967448</v>
      </c>
      <c r="G184">
        <v>1874004.34819588</v>
      </c>
    </row>
    <row r="185" spans="1:7">
      <c r="A185">
        <v>183</v>
      </c>
      <c r="B185">
        <v>10942500.4966065</v>
      </c>
      <c r="C185">
        <v>1330776.61581751</v>
      </c>
      <c r="D185">
        <v>3100149.79446511</v>
      </c>
      <c r="E185">
        <v>4279137.46755798</v>
      </c>
      <c r="F185">
        <v>358426.491699757</v>
      </c>
      <c r="G185">
        <v>1874010.1270661</v>
      </c>
    </row>
    <row r="186" spans="1:7">
      <c r="A186">
        <v>184</v>
      </c>
      <c r="B186">
        <v>10942502.5581502</v>
      </c>
      <c r="C186">
        <v>1330401.17743493</v>
      </c>
      <c r="D186">
        <v>3100333.6693571</v>
      </c>
      <c r="E186">
        <v>4279137.46755798</v>
      </c>
      <c r="F186">
        <v>358566.765564426</v>
      </c>
      <c r="G186">
        <v>1874063.47823571</v>
      </c>
    </row>
    <row r="187" spans="1:7">
      <c r="A187">
        <v>185</v>
      </c>
      <c r="B187">
        <v>10942500.4048792</v>
      </c>
      <c r="C187">
        <v>1330457.33468569</v>
      </c>
      <c r="D187">
        <v>3100310.74029859</v>
      </c>
      <c r="E187">
        <v>4279137.46755798</v>
      </c>
      <c r="F187">
        <v>358543.461505107</v>
      </c>
      <c r="G187">
        <v>1874051.4008318</v>
      </c>
    </row>
    <row r="188" spans="1:7">
      <c r="A188">
        <v>186</v>
      </c>
      <c r="B188">
        <v>10942501.1493133</v>
      </c>
      <c r="C188">
        <v>1330331.22119795</v>
      </c>
      <c r="D188">
        <v>3100394.68446214</v>
      </c>
      <c r="E188">
        <v>4279137.46755798</v>
      </c>
      <c r="F188">
        <v>358579.586416977</v>
      </c>
      <c r="G188">
        <v>1874058.18967821</v>
      </c>
    </row>
    <row r="189" spans="1:7">
      <c r="A189">
        <v>187</v>
      </c>
      <c r="B189">
        <v>10942502.5192883</v>
      </c>
      <c r="C189">
        <v>1330810.06435701</v>
      </c>
      <c r="D189">
        <v>3100115.41596243</v>
      </c>
      <c r="E189">
        <v>4279137.46755798</v>
      </c>
      <c r="F189">
        <v>358428.409393956</v>
      </c>
      <c r="G189">
        <v>1874011.16201696</v>
      </c>
    </row>
    <row r="190" spans="1:7">
      <c r="A190">
        <v>188</v>
      </c>
      <c r="B190">
        <v>10942500.1965074</v>
      </c>
      <c r="C190">
        <v>1330165.19601329</v>
      </c>
      <c r="D190">
        <v>3100463.94245964</v>
      </c>
      <c r="E190">
        <v>4279137.46755798</v>
      </c>
      <c r="F190">
        <v>358648.061797956</v>
      </c>
      <c r="G190">
        <v>1874085.52867848</v>
      </c>
    </row>
    <row r="191" spans="1:7">
      <c r="A191">
        <v>189</v>
      </c>
      <c r="B191">
        <v>10942500.5857237</v>
      </c>
      <c r="C191">
        <v>1329905.1434603</v>
      </c>
      <c r="D191">
        <v>3100600.71889689</v>
      </c>
      <c r="E191">
        <v>4279137.46755798</v>
      </c>
      <c r="F191">
        <v>358739.183904111</v>
      </c>
      <c r="G191">
        <v>1874118.07190442</v>
      </c>
    </row>
    <row r="192" spans="1:7">
      <c r="A192">
        <v>190</v>
      </c>
      <c r="B192">
        <v>10942500.0664661</v>
      </c>
      <c r="C192">
        <v>1330264.18934801</v>
      </c>
      <c r="D192">
        <v>3100412.61634101</v>
      </c>
      <c r="E192">
        <v>4279137.46755798</v>
      </c>
      <c r="F192">
        <v>358612.54566824</v>
      </c>
      <c r="G192">
        <v>1874073.24755083</v>
      </c>
    </row>
    <row r="193" spans="1:7">
      <c r="A193">
        <v>191</v>
      </c>
      <c r="B193">
        <v>10942499.8675398</v>
      </c>
      <c r="C193">
        <v>1330147.16562031</v>
      </c>
      <c r="D193">
        <v>3100475.05951591</v>
      </c>
      <c r="E193">
        <v>4279137.46755798</v>
      </c>
      <c r="F193">
        <v>358653.455744454</v>
      </c>
      <c r="G193">
        <v>1874086.71910111</v>
      </c>
    </row>
    <row r="194" spans="1:7">
      <c r="A194">
        <v>192</v>
      </c>
      <c r="B194">
        <v>10942499.8651875</v>
      </c>
      <c r="C194">
        <v>1330178.63744129</v>
      </c>
      <c r="D194">
        <v>3100444.75965355</v>
      </c>
      <c r="E194">
        <v>4279137.46755798</v>
      </c>
      <c r="F194">
        <v>358651.896836677</v>
      </c>
      <c r="G194">
        <v>1874087.10369799</v>
      </c>
    </row>
    <row r="195" spans="1:7">
      <c r="A195">
        <v>193</v>
      </c>
      <c r="B195">
        <v>10942499.930618</v>
      </c>
      <c r="C195">
        <v>1330069.61566378</v>
      </c>
      <c r="D195">
        <v>3100502.8882188</v>
      </c>
      <c r="E195">
        <v>4279137.46755798</v>
      </c>
      <c r="F195">
        <v>358689.28533468</v>
      </c>
      <c r="G195">
        <v>1874100.67384275</v>
      </c>
    </row>
    <row r="196" spans="1:7">
      <c r="A196">
        <v>194</v>
      </c>
      <c r="B196">
        <v>10942500.155319</v>
      </c>
      <c r="C196">
        <v>1330296.43266409</v>
      </c>
      <c r="D196">
        <v>3100371.68768239</v>
      </c>
      <c r="E196">
        <v>4279137.46755798</v>
      </c>
      <c r="F196">
        <v>358618.980109909</v>
      </c>
      <c r="G196">
        <v>1874075.58730465</v>
      </c>
    </row>
    <row r="197" spans="1:7">
      <c r="A197">
        <v>195</v>
      </c>
      <c r="B197">
        <v>10942499.8250689</v>
      </c>
      <c r="C197">
        <v>1330126.20512473</v>
      </c>
      <c r="D197">
        <v>3100473.19261743</v>
      </c>
      <c r="E197">
        <v>4279137.46755798</v>
      </c>
      <c r="F197">
        <v>358670.464404106</v>
      </c>
      <c r="G197">
        <v>1874092.49536462</v>
      </c>
    </row>
    <row r="198" spans="1:7">
      <c r="A198">
        <v>196</v>
      </c>
      <c r="B198">
        <v>10942499.7612879</v>
      </c>
      <c r="C198">
        <v>1330357.45499463</v>
      </c>
      <c r="D198">
        <v>3100366.92314264</v>
      </c>
      <c r="E198">
        <v>4279137.46755798</v>
      </c>
      <c r="F198">
        <v>358580.547827118</v>
      </c>
      <c r="G198">
        <v>1874057.36776556</v>
      </c>
    </row>
    <row r="199" spans="1:7">
      <c r="A199">
        <v>197</v>
      </c>
      <c r="B199">
        <v>10942500.0703471</v>
      </c>
      <c r="C199">
        <v>1330170.39797561</v>
      </c>
      <c r="D199">
        <v>3100461.96773608</v>
      </c>
      <c r="E199">
        <v>4279137.46755798</v>
      </c>
      <c r="F199">
        <v>358648.745905795</v>
      </c>
      <c r="G199">
        <v>1874081.49117167</v>
      </c>
    </row>
    <row r="200" spans="1:7">
      <c r="A200">
        <v>198</v>
      </c>
      <c r="B200">
        <v>10942500.2522262</v>
      </c>
      <c r="C200">
        <v>1330237.57396202</v>
      </c>
      <c r="D200">
        <v>3100438.95041899</v>
      </c>
      <c r="E200">
        <v>4279137.46755798</v>
      </c>
      <c r="F200">
        <v>358617.579470335</v>
      </c>
      <c r="G200">
        <v>1874068.68081685</v>
      </c>
    </row>
    <row r="201" spans="1:7">
      <c r="A201">
        <v>199</v>
      </c>
      <c r="B201">
        <v>10942499.7061062</v>
      </c>
      <c r="C201">
        <v>1330429.83696662</v>
      </c>
      <c r="D201">
        <v>3100330.8876821</v>
      </c>
      <c r="E201">
        <v>4279137.46755798</v>
      </c>
      <c r="F201">
        <v>358553.141159098</v>
      </c>
      <c r="G201">
        <v>1874048.3727404</v>
      </c>
    </row>
    <row r="202" spans="1:7">
      <c r="A202">
        <v>200</v>
      </c>
      <c r="B202">
        <v>10942500.007727</v>
      </c>
      <c r="C202">
        <v>1331023.32629123</v>
      </c>
      <c r="D202">
        <v>3100016.23716436</v>
      </c>
      <c r="E202">
        <v>4279137.46755798</v>
      </c>
      <c r="F202">
        <v>358345.581237509</v>
      </c>
      <c r="G202">
        <v>1873977.39547591</v>
      </c>
    </row>
    <row r="203" spans="1:7">
      <c r="A203">
        <v>201</v>
      </c>
      <c r="B203">
        <v>10942499.6986651</v>
      </c>
      <c r="C203">
        <v>1330440.94486229</v>
      </c>
      <c r="D203">
        <v>3100325.63814035</v>
      </c>
      <c r="E203">
        <v>4279137.46755798</v>
      </c>
      <c r="F203">
        <v>358549.175767653</v>
      </c>
      <c r="G203">
        <v>1874046.47233681</v>
      </c>
    </row>
    <row r="204" spans="1:7">
      <c r="A204">
        <v>202</v>
      </c>
      <c r="B204">
        <v>10942500.2409609</v>
      </c>
      <c r="C204">
        <v>1330199.01807456</v>
      </c>
      <c r="D204">
        <v>3100450.2629769</v>
      </c>
      <c r="E204">
        <v>4279137.46755798</v>
      </c>
      <c r="F204">
        <v>358635.197688473</v>
      </c>
      <c r="G204">
        <v>1874078.294663</v>
      </c>
    </row>
    <row r="205" spans="1:7">
      <c r="A205">
        <v>203</v>
      </c>
      <c r="B205">
        <v>10942499.5720887</v>
      </c>
      <c r="C205">
        <v>1330518.21122312</v>
      </c>
      <c r="D205">
        <v>3100291.66390451</v>
      </c>
      <c r="E205">
        <v>4279137.46755798</v>
      </c>
      <c r="F205">
        <v>358517.221763202</v>
      </c>
      <c r="G205">
        <v>1874035.0076399</v>
      </c>
    </row>
    <row r="206" spans="1:7">
      <c r="A206">
        <v>204</v>
      </c>
      <c r="B206">
        <v>10942499.6191293</v>
      </c>
      <c r="C206">
        <v>1330577.96489232</v>
      </c>
      <c r="D206">
        <v>3100258.80203022</v>
      </c>
      <c r="E206">
        <v>4279137.46755798</v>
      </c>
      <c r="F206">
        <v>358497.493224414</v>
      </c>
      <c r="G206">
        <v>1874027.89142441</v>
      </c>
    </row>
    <row r="207" spans="1:7">
      <c r="A207">
        <v>205</v>
      </c>
      <c r="B207">
        <v>10942499.5157118</v>
      </c>
      <c r="C207">
        <v>1330579.83770093</v>
      </c>
      <c r="D207">
        <v>3100258.51656854</v>
      </c>
      <c r="E207">
        <v>4279137.46755798</v>
      </c>
      <c r="F207">
        <v>358496.221355556</v>
      </c>
      <c r="G207">
        <v>1874027.47252877</v>
      </c>
    </row>
    <row r="208" spans="1:7">
      <c r="A208">
        <v>206</v>
      </c>
      <c r="B208">
        <v>10942499.5177286</v>
      </c>
      <c r="C208">
        <v>1330613.95929226</v>
      </c>
      <c r="D208">
        <v>3100240.01831761</v>
      </c>
      <c r="E208">
        <v>4279137.46755798</v>
      </c>
      <c r="F208">
        <v>358484.202007843</v>
      </c>
      <c r="G208">
        <v>1874023.87055295</v>
      </c>
    </row>
    <row r="209" spans="1:7">
      <c r="A209">
        <v>207</v>
      </c>
      <c r="B209">
        <v>10942499.5965151</v>
      </c>
      <c r="C209">
        <v>1330592.36739777</v>
      </c>
      <c r="D209">
        <v>3100258.38196395</v>
      </c>
      <c r="E209">
        <v>4279137.46755798</v>
      </c>
      <c r="F209">
        <v>358487.826144151</v>
      </c>
      <c r="G209">
        <v>1874023.55345121</v>
      </c>
    </row>
    <row r="210" spans="1:7">
      <c r="A210">
        <v>208</v>
      </c>
      <c r="B210">
        <v>10942499.4263873</v>
      </c>
      <c r="C210">
        <v>1330555.73687934</v>
      </c>
      <c r="D210">
        <v>3100267.58815302</v>
      </c>
      <c r="E210">
        <v>4279137.46755798</v>
      </c>
      <c r="F210">
        <v>358506.692110631</v>
      </c>
      <c r="G210">
        <v>1874031.94168629</v>
      </c>
    </row>
    <row r="211" spans="1:7">
      <c r="A211">
        <v>209</v>
      </c>
      <c r="B211">
        <v>10942499.4519887</v>
      </c>
      <c r="C211">
        <v>1330859.79312045</v>
      </c>
      <c r="D211">
        <v>3100107.6645906</v>
      </c>
      <c r="E211">
        <v>4279137.46755798</v>
      </c>
      <c r="F211">
        <v>358399.364836797</v>
      </c>
      <c r="G211">
        <v>1873995.16188285</v>
      </c>
    </row>
    <row r="212" spans="1:7">
      <c r="A212">
        <v>210</v>
      </c>
      <c r="B212">
        <v>10942499.4403678</v>
      </c>
      <c r="C212">
        <v>1330577.22266263</v>
      </c>
      <c r="D212">
        <v>3100257.09734946</v>
      </c>
      <c r="E212">
        <v>4279137.46755798</v>
      </c>
      <c r="F212">
        <v>358498.311395576</v>
      </c>
      <c r="G212">
        <v>1874029.34140219</v>
      </c>
    </row>
    <row r="213" spans="1:7">
      <c r="A213">
        <v>211</v>
      </c>
      <c r="B213">
        <v>10942499.5163466</v>
      </c>
      <c r="C213">
        <v>1330382.82577821</v>
      </c>
      <c r="D213">
        <v>3100355.24435203</v>
      </c>
      <c r="E213">
        <v>4279137.46755798</v>
      </c>
      <c r="F213">
        <v>358569.061362735</v>
      </c>
      <c r="G213">
        <v>1874054.91729562</v>
      </c>
    </row>
    <row r="214" spans="1:7">
      <c r="A214">
        <v>212</v>
      </c>
      <c r="B214">
        <v>10942499.4760672</v>
      </c>
      <c r="C214">
        <v>1330530.25703387</v>
      </c>
      <c r="D214">
        <v>3100278.52864151</v>
      </c>
      <c r="E214">
        <v>4279137.46755798</v>
      </c>
      <c r="F214">
        <v>358517.471065429</v>
      </c>
      <c r="G214">
        <v>1874035.7517684</v>
      </c>
    </row>
    <row r="215" spans="1:7">
      <c r="A215">
        <v>213</v>
      </c>
      <c r="B215">
        <v>10942499.4253761</v>
      </c>
      <c r="C215">
        <v>1330523.5580097</v>
      </c>
      <c r="D215">
        <v>3100284.11876287</v>
      </c>
      <c r="E215">
        <v>4279137.46755798</v>
      </c>
      <c r="F215">
        <v>358518.154185878</v>
      </c>
      <c r="G215">
        <v>1874036.12685969</v>
      </c>
    </row>
    <row r="216" spans="1:7">
      <c r="A216">
        <v>214</v>
      </c>
      <c r="B216">
        <v>10942499.405952</v>
      </c>
      <c r="C216">
        <v>1330544.48665563</v>
      </c>
      <c r="D216">
        <v>3100269.46361864</v>
      </c>
      <c r="E216">
        <v>4279137.46755798</v>
      </c>
      <c r="F216">
        <v>358513.290308502</v>
      </c>
      <c r="G216">
        <v>1874034.6978112</v>
      </c>
    </row>
    <row r="217" spans="1:7">
      <c r="A217">
        <v>215</v>
      </c>
      <c r="B217">
        <v>10942499.4128905</v>
      </c>
      <c r="C217">
        <v>1330558.45116717</v>
      </c>
      <c r="D217">
        <v>3100262.86631031</v>
      </c>
      <c r="E217">
        <v>4279137.46755798</v>
      </c>
      <c r="F217">
        <v>358507.964730434</v>
      </c>
      <c r="G217">
        <v>1874032.66312455</v>
      </c>
    </row>
    <row r="218" spans="1:7">
      <c r="A218">
        <v>216</v>
      </c>
      <c r="B218">
        <v>10942499.3904792</v>
      </c>
      <c r="C218">
        <v>1330528.99285972</v>
      </c>
      <c r="D218">
        <v>3100279.01285283</v>
      </c>
      <c r="E218">
        <v>4279137.46755798</v>
      </c>
      <c r="F218">
        <v>358517.728866852</v>
      </c>
      <c r="G218">
        <v>1874036.18834182</v>
      </c>
    </row>
    <row r="219" spans="1:7">
      <c r="A219">
        <v>217</v>
      </c>
      <c r="B219">
        <v>10942499.4165442</v>
      </c>
      <c r="C219">
        <v>1330445.4297148</v>
      </c>
      <c r="D219">
        <v>3100322.70087439</v>
      </c>
      <c r="E219">
        <v>4279137.46755798</v>
      </c>
      <c r="F219">
        <v>358547.3468607</v>
      </c>
      <c r="G219">
        <v>1874046.4715363</v>
      </c>
    </row>
    <row r="220" spans="1:7">
      <c r="A220">
        <v>218</v>
      </c>
      <c r="B220">
        <v>10942499.362024</v>
      </c>
      <c r="C220">
        <v>1330578.29648504</v>
      </c>
      <c r="D220">
        <v>3100251.68365922</v>
      </c>
      <c r="E220">
        <v>4279137.46755798</v>
      </c>
      <c r="F220">
        <v>358500.877173019</v>
      </c>
      <c r="G220">
        <v>1874031.03714872</v>
      </c>
    </row>
    <row r="221" spans="1:7">
      <c r="A221">
        <v>219</v>
      </c>
      <c r="B221">
        <v>10942499.4129065</v>
      </c>
      <c r="C221">
        <v>1330620.88741564</v>
      </c>
      <c r="D221">
        <v>3100230.74651504</v>
      </c>
      <c r="E221">
        <v>4279137.46755798</v>
      </c>
      <c r="F221">
        <v>358485.281338322</v>
      </c>
      <c r="G221">
        <v>1874025.03007948</v>
      </c>
    </row>
    <row r="222" spans="1:7">
      <c r="A222">
        <v>220</v>
      </c>
      <c r="B222">
        <v>10942499.3693385</v>
      </c>
      <c r="C222">
        <v>1330599.43138037</v>
      </c>
      <c r="D222">
        <v>3100242.09765664</v>
      </c>
      <c r="E222">
        <v>4279137.46755798</v>
      </c>
      <c r="F222">
        <v>358492.370977324</v>
      </c>
      <c r="G222">
        <v>1874028.00176617</v>
      </c>
    </row>
    <row r="223" spans="1:7">
      <c r="A223">
        <v>221</v>
      </c>
      <c r="B223">
        <v>10942499.362783</v>
      </c>
      <c r="C223">
        <v>1330663.81649034</v>
      </c>
      <c r="D223">
        <v>3100204.161789</v>
      </c>
      <c r="E223">
        <v>4279137.46755798</v>
      </c>
      <c r="F223">
        <v>358472.179037415</v>
      </c>
      <c r="G223">
        <v>1874021.73790826</v>
      </c>
    </row>
    <row r="224" spans="1:7">
      <c r="A224">
        <v>222</v>
      </c>
      <c r="B224">
        <v>10942499.3803616</v>
      </c>
      <c r="C224">
        <v>1330548.26904953</v>
      </c>
      <c r="D224">
        <v>3100267.07662862</v>
      </c>
      <c r="E224">
        <v>4279137.46755798</v>
      </c>
      <c r="F224">
        <v>358511.869130648</v>
      </c>
      <c r="G224">
        <v>1874034.69799479</v>
      </c>
    </row>
    <row r="225" spans="1:7">
      <c r="A225">
        <v>223</v>
      </c>
      <c r="B225">
        <v>10942499.3767855</v>
      </c>
      <c r="C225">
        <v>1330484.06475635</v>
      </c>
      <c r="D225">
        <v>3100299.03947121</v>
      </c>
      <c r="E225">
        <v>4279137.46755798</v>
      </c>
      <c r="F225">
        <v>358535.041408018</v>
      </c>
      <c r="G225">
        <v>1874043.76359189</v>
      </c>
    </row>
    <row r="226" spans="1:7">
      <c r="A226">
        <v>224</v>
      </c>
      <c r="B226">
        <v>10942499.364108</v>
      </c>
      <c r="C226">
        <v>1330599.69370624</v>
      </c>
      <c r="D226">
        <v>3100240.99197082</v>
      </c>
      <c r="E226">
        <v>4279137.46755798</v>
      </c>
      <c r="F226">
        <v>358492.998601298</v>
      </c>
      <c r="G226">
        <v>1874028.21227169</v>
      </c>
    </row>
    <row r="227" spans="1:7">
      <c r="A227">
        <v>225</v>
      </c>
      <c r="B227">
        <v>10942499.361807</v>
      </c>
      <c r="C227">
        <v>1330561.73953795</v>
      </c>
      <c r="D227">
        <v>3100260.28968152</v>
      </c>
      <c r="E227">
        <v>4279137.46755798</v>
      </c>
      <c r="F227">
        <v>358506.707721819</v>
      </c>
      <c r="G227">
        <v>1874033.15730776</v>
      </c>
    </row>
    <row r="228" spans="1:7">
      <c r="A228">
        <v>226</v>
      </c>
      <c r="B228">
        <v>10942499.3568664</v>
      </c>
      <c r="C228">
        <v>1330564.80582608</v>
      </c>
      <c r="D228">
        <v>3100260.2893147</v>
      </c>
      <c r="E228">
        <v>4279137.46755798</v>
      </c>
      <c r="F228">
        <v>358504.437999049</v>
      </c>
      <c r="G228">
        <v>1874032.35616858</v>
      </c>
    </row>
    <row r="229" spans="1:7">
      <c r="A229">
        <v>227</v>
      </c>
      <c r="B229">
        <v>10942499.3549909</v>
      </c>
      <c r="C229">
        <v>1330568.25929789</v>
      </c>
      <c r="D229">
        <v>3100258.00376634</v>
      </c>
      <c r="E229">
        <v>4279137.46755798</v>
      </c>
      <c r="F229">
        <v>358503.517646661</v>
      </c>
      <c r="G229">
        <v>1874032.10672198</v>
      </c>
    </row>
    <row r="230" spans="1:7">
      <c r="A230">
        <v>228</v>
      </c>
      <c r="B230">
        <v>10942499.3600126</v>
      </c>
      <c r="C230">
        <v>1330621.83902954</v>
      </c>
      <c r="D230">
        <v>3100229.90846201</v>
      </c>
      <c r="E230">
        <v>4279137.46755798</v>
      </c>
      <c r="F230">
        <v>358484.576946972</v>
      </c>
      <c r="G230">
        <v>1874025.56801606</v>
      </c>
    </row>
    <row r="231" spans="1:7">
      <c r="A231">
        <v>229</v>
      </c>
      <c r="B231">
        <v>10942499.3544275</v>
      </c>
      <c r="C231">
        <v>1330581.74675096</v>
      </c>
      <c r="D231">
        <v>3100251.39103118</v>
      </c>
      <c r="E231">
        <v>4279137.46755798</v>
      </c>
      <c r="F231">
        <v>358498.569780649</v>
      </c>
      <c r="G231">
        <v>1874030.17930677</v>
      </c>
    </row>
    <row r="232" spans="1:7">
      <c r="A232">
        <v>230</v>
      </c>
      <c r="B232">
        <v>10942499.3520531</v>
      </c>
      <c r="C232">
        <v>1330549.19296991</v>
      </c>
      <c r="D232">
        <v>3100268.21224042</v>
      </c>
      <c r="E232">
        <v>4279137.46755798</v>
      </c>
      <c r="F232">
        <v>358510.107423152</v>
      </c>
      <c r="G232">
        <v>1874034.37186162</v>
      </c>
    </row>
    <row r="233" spans="1:7">
      <c r="A233">
        <v>231</v>
      </c>
      <c r="B233">
        <v>10942499.3615547</v>
      </c>
      <c r="C233">
        <v>1330525.05530322</v>
      </c>
      <c r="D233">
        <v>3100281.42995651</v>
      </c>
      <c r="E233">
        <v>4279137.46755798</v>
      </c>
      <c r="F233">
        <v>358518.344659965</v>
      </c>
      <c r="G233">
        <v>1874037.06407701</v>
      </c>
    </row>
    <row r="234" spans="1:7">
      <c r="A234">
        <v>232</v>
      </c>
      <c r="B234">
        <v>10942499.3504331</v>
      </c>
      <c r="C234">
        <v>1330562.80415995</v>
      </c>
      <c r="D234">
        <v>3100259.75082142</v>
      </c>
      <c r="E234">
        <v>4279137.46755798</v>
      </c>
      <c r="F234">
        <v>358506.068446612</v>
      </c>
      <c r="G234">
        <v>1874033.2594471</v>
      </c>
    </row>
    <row r="235" spans="1:7">
      <c r="A235">
        <v>233</v>
      </c>
      <c r="B235">
        <v>10942499.3538561</v>
      </c>
      <c r="C235">
        <v>1330555.47558096</v>
      </c>
      <c r="D235">
        <v>3100263.54700316</v>
      </c>
      <c r="E235">
        <v>4279137.46755798</v>
      </c>
      <c r="F235">
        <v>358508.669669793</v>
      </c>
      <c r="G235">
        <v>1874034.19404423</v>
      </c>
    </row>
    <row r="236" spans="1:7">
      <c r="A236">
        <v>234</v>
      </c>
      <c r="B236">
        <v>10942499.3480584</v>
      </c>
      <c r="C236">
        <v>1330608.79014742</v>
      </c>
      <c r="D236">
        <v>3100236.77880833</v>
      </c>
      <c r="E236">
        <v>4279137.46755798</v>
      </c>
      <c r="F236">
        <v>358488.922297891</v>
      </c>
      <c r="G236">
        <v>1874027.3892468</v>
      </c>
    </row>
    <row r="237" spans="1:7">
      <c r="A237">
        <v>235</v>
      </c>
      <c r="B237">
        <v>10942499.3510591</v>
      </c>
      <c r="C237">
        <v>1330594.05750635</v>
      </c>
      <c r="D237">
        <v>3100244.42293413</v>
      </c>
      <c r="E237">
        <v>4279137.46755798</v>
      </c>
      <c r="F237">
        <v>358494.114745311</v>
      </c>
      <c r="G237">
        <v>1874029.28831538</v>
      </c>
    </row>
    <row r="238" spans="1:7">
      <c r="A238">
        <v>236</v>
      </c>
      <c r="B238">
        <v>10942499.3527737</v>
      </c>
      <c r="C238">
        <v>1330675.0237674</v>
      </c>
      <c r="D238">
        <v>3100201.6262088</v>
      </c>
      <c r="E238">
        <v>4279137.46755798</v>
      </c>
      <c r="F238">
        <v>358465.760644391</v>
      </c>
      <c r="G238">
        <v>1874019.47459512</v>
      </c>
    </row>
    <row r="239" spans="1:7">
      <c r="A239">
        <v>237</v>
      </c>
      <c r="B239">
        <v>10942499.3458013</v>
      </c>
      <c r="C239">
        <v>1330608.13357497</v>
      </c>
      <c r="D239">
        <v>3100236.23734677</v>
      </c>
      <c r="E239">
        <v>4279137.46755798</v>
      </c>
      <c r="F239">
        <v>358489.768073743</v>
      </c>
      <c r="G239">
        <v>1874027.73924779</v>
      </c>
    </row>
    <row r="240" spans="1:7">
      <c r="A240">
        <v>238</v>
      </c>
      <c r="B240">
        <v>10942499.3528511</v>
      </c>
      <c r="C240">
        <v>1330625.24438327</v>
      </c>
      <c r="D240">
        <v>3100226.25115697</v>
      </c>
      <c r="E240">
        <v>4279137.46755798</v>
      </c>
      <c r="F240">
        <v>358484.501046254</v>
      </c>
      <c r="G240">
        <v>1874025.88870665</v>
      </c>
    </row>
    <row r="241" spans="1:7">
      <c r="A241">
        <v>239</v>
      </c>
      <c r="B241">
        <v>10942499.3452638</v>
      </c>
      <c r="C241">
        <v>1330602.78208908</v>
      </c>
      <c r="D241">
        <v>3100239.19879158</v>
      </c>
      <c r="E241">
        <v>4279137.46755798</v>
      </c>
      <c r="F241">
        <v>358491.56275076</v>
      </c>
      <c r="G241">
        <v>1874028.33407438</v>
      </c>
    </row>
    <row r="242" spans="1:7">
      <c r="A242">
        <v>240</v>
      </c>
      <c r="B242">
        <v>10942499.3556391</v>
      </c>
      <c r="C242">
        <v>1330621.16660877</v>
      </c>
      <c r="D242">
        <v>3100230.6331848</v>
      </c>
      <c r="E242">
        <v>4279137.46755798</v>
      </c>
      <c r="F242">
        <v>358484.322477937</v>
      </c>
      <c r="G242">
        <v>1874025.7658096</v>
      </c>
    </row>
    <row r="243" spans="1:7">
      <c r="A243">
        <v>241</v>
      </c>
      <c r="B243">
        <v>10942499.3458613</v>
      </c>
      <c r="C243">
        <v>1330584.14509469</v>
      </c>
      <c r="D243">
        <v>3100249.24162052</v>
      </c>
      <c r="E243">
        <v>4279137.46755798</v>
      </c>
      <c r="F243">
        <v>358497.986557717</v>
      </c>
      <c r="G243">
        <v>1874030.50503041</v>
      </c>
    </row>
    <row r="244" spans="1:7">
      <c r="A244">
        <v>242</v>
      </c>
      <c r="B244">
        <v>10942499.3477582</v>
      </c>
      <c r="C244">
        <v>1330606.38361078</v>
      </c>
      <c r="D244">
        <v>3100237.45483878</v>
      </c>
      <c r="E244">
        <v>4279137.46755798</v>
      </c>
      <c r="F244">
        <v>358490.257847124</v>
      </c>
      <c r="G244">
        <v>1874027.78390356</v>
      </c>
    </row>
    <row r="245" spans="1:7">
      <c r="A245">
        <v>243</v>
      </c>
      <c r="B245">
        <v>10942499.3469064</v>
      </c>
      <c r="C245">
        <v>1330577.38541165</v>
      </c>
      <c r="D245">
        <v>3100251.61927406</v>
      </c>
      <c r="E245">
        <v>4279137.46755798</v>
      </c>
      <c r="F245">
        <v>358501.08225037</v>
      </c>
      <c r="G245">
        <v>1874031.79241236</v>
      </c>
    </row>
    <row r="246" spans="1:7">
      <c r="A246">
        <v>244</v>
      </c>
      <c r="B246">
        <v>10942499.3447602</v>
      </c>
      <c r="C246">
        <v>1330591.29840543</v>
      </c>
      <c r="D246">
        <v>3100245.32687215</v>
      </c>
      <c r="E246">
        <v>4279137.46755798</v>
      </c>
      <c r="F246">
        <v>358495.59840256</v>
      </c>
      <c r="G246">
        <v>1874029.6535221</v>
      </c>
    </row>
    <row r="247" spans="1:7">
      <c r="A247">
        <v>245</v>
      </c>
      <c r="B247">
        <v>10942499.3417996</v>
      </c>
      <c r="C247">
        <v>1330611.33859607</v>
      </c>
      <c r="D247">
        <v>3100234.52645192</v>
      </c>
      <c r="E247">
        <v>4279137.46755798</v>
      </c>
      <c r="F247">
        <v>358488.737524961</v>
      </c>
      <c r="G247">
        <v>1874027.27166869</v>
      </c>
    </row>
    <row r="248" spans="1:7">
      <c r="A248">
        <v>246</v>
      </c>
      <c r="B248">
        <v>10942499.3419837</v>
      </c>
      <c r="C248">
        <v>1330618.06093369</v>
      </c>
      <c r="D248">
        <v>3100230.45570378</v>
      </c>
      <c r="E248">
        <v>4279137.46755798</v>
      </c>
      <c r="F248">
        <v>358486.739535662</v>
      </c>
      <c r="G248">
        <v>1874026.6182526</v>
      </c>
    </row>
    <row r="249" spans="1:7">
      <c r="A249">
        <v>247</v>
      </c>
      <c r="B249">
        <v>10942499.3423316</v>
      </c>
      <c r="C249">
        <v>1330619.502319</v>
      </c>
      <c r="D249">
        <v>3100230.42470805</v>
      </c>
      <c r="E249">
        <v>4279137.46755798</v>
      </c>
      <c r="F249">
        <v>358485.757747465</v>
      </c>
      <c r="G249">
        <v>1874026.18999908</v>
      </c>
    </row>
    <row r="250" spans="1:7">
      <c r="A250">
        <v>248</v>
      </c>
      <c r="B250">
        <v>10942499.3412988</v>
      </c>
      <c r="C250">
        <v>1330611.53680944</v>
      </c>
      <c r="D250">
        <v>3100234.45909165</v>
      </c>
      <c r="E250">
        <v>4279137.46755798</v>
      </c>
      <c r="F250">
        <v>358488.563797312</v>
      </c>
      <c r="G250">
        <v>1874027.31404238</v>
      </c>
    </row>
    <row r="251" spans="1:7">
      <c r="A251">
        <v>249</v>
      </c>
      <c r="B251">
        <v>10942499.3413648</v>
      </c>
      <c r="C251">
        <v>1330611.95199855</v>
      </c>
      <c r="D251">
        <v>3100234.62288417</v>
      </c>
      <c r="E251">
        <v>4279137.46755798</v>
      </c>
      <c r="F251">
        <v>358488.139826471</v>
      </c>
      <c r="G251">
        <v>1874027.15909767</v>
      </c>
    </row>
    <row r="252" spans="1:7">
      <c r="A252">
        <v>250</v>
      </c>
      <c r="B252">
        <v>10942499.3414777</v>
      </c>
      <c r="C252">
        <v>1330614.53813457</v>
      </c>
      <c r="D252">
        <v>3100232.7692374</v>
      </c>
      <c r="E252">
        <v>4279137.46755798</v>
      </c>
      <c r="F252">
        <v>358487.574391401</v>
      </c>
      <c r="G252">
        <v>1874026.99215638</v>
      </c>
    </row>
    <row r="253" spans="1:7">
      <c r="A253">
        <v>251</v>
      </c>
      <c r="B253">
        <v>10942499.3412389</v>
      </c>
      <c r="C253">
        <v>1330598.14547536</v>
      </c>
      <c r="D253">
        <v>3100241.04986999</v>
      </c>
      <c r="E253">
        <v>4279137.46755798</v>
      </c>
      <c r="F253">
        <v>358493.555914296</v>
      </c>
      <c r="G253">
        <v>1874029.1224213</v>
      </c>
    </row>
    <row r="254" spans="1:7">
      <c r="A254">
        <v>252</v>
      </c>
      <c r="B254">
        <v>10942499.3417064</v>
      </c>
      <c r="C254">
        <v>1330597.00819299</v>
      </c>
      <c r="D254">
        <v>3100241.69279261</v>
      </c>
      <c r="E254">
        <v>4279137.46755798</v>
      </c>
      <c r="F254">
        <v>358493.932301066</v>
      </c>
      <c r="G254">
        <v>1874029.24086173</v>
      </c>
    </row>
    <row r="255" spans="1:7">
      <c r="A255">
        <v>253</v>
      </c>
      <c r="B255">
        <v>10942499.3415325</v>
      </c>
      <c r="C255">
        <v>1330603.94031705</v>
      </c>
      <c r="D255">
        <v>3100237.93507388</v>
      </c>
      <c r="E255">
        <v>4279137.46755798</v>
      </c>
      <c r="F255">
        <v>358491.600218965</v>
      </c>
      <c r="G255">
        <v>1874028.39836466</v>
      </c>
    </row>
    <row r="256" spans="1:7">
      <c r="A256">
        <v>254</v>
      </c>
      <c r="B256">
        <v>10942499.3411647</v>
      </c>
      <c r="C256">
        <v>1330605.31536813</v>
      </c>
      <c r="D256">
        <v>3100237.21504212</v>
      </c>
      <c r="E256">
        <v>4279137.46755798</v>
      </c>
      <c r="F256">
        <v>358491.051082987</v>
      </c>
      <c r="G256">
        <v>1874028.29211345</v>
      </c>
    </row>
    <row r="257" spans="1:7">
      <c r="A257">
        <v>255</v>
      </c>
      <c r="B257">
        <v>10942499.341079</v>
      </c>
      <c r="C257">
        <v>1330597.6368604</v>
      </c>
      <c r="D257">
        <v>3100241.18292063</v>
      </c>
      <c r="E257">
        <v>4279137.46755798</v>
      </c>
      <c r="F257">
        <v>358493.744156417</v>
      </c>
      <c r="G257">
        <v>1874029.30958357</v>
      </c>
    </row>
    <row r="258" spans="1:7">
      <c r="A258">
        <v>256</v>
      </c>
      <c r="B258">
        <v>10942499.3415694</v>
      </c>
      <c r="C258">
        <v>1330596.67685009</v>
      </c>
      <c r="D258">
        <v>3100241.83617077</v>
      </c>
      <c r="E258">
        <v>4279137.46755798</v>
      </c>
      <c r="F258">
        <v>358493.982568579</v>
      </c>
      <c r="G258">
        <v>1874029.37842195</v>
      </c>
    </row>
    <row r="259" spans="1:7">
      <c r="A259">
        <v>257</v>
      </c>
      <c r="B259">
        <v>10942499.3407258</v>
      </c>
      <c r="C259">
        <v>1330604.69678009</v>
      </c>
      <c r="D259">
        <v>3100237.4636555</v>
      </c>
      <c r="E259">
        <v>4279137.46755798</v>
      </c>
      <c r="F259">
        <v>358491.262345447</v>
      </c>
      <c r="G259">
        <v>1874028.45038682</v>
      </c>
    </row>
    <row r="260" spans="1:7">
      <c r="A260">
        <v>258</v>
      </c>
      <c r="B260">
        <v>10942499.3402398</v>
      </c>
      <c r="C260">
        <v>1330604.41354537</v>
      </c>
      <c r="D260">
        <v>3100237.51774823</v>
      </c>
      <c r="E260">
        <v>4279137.46755798</v>
      </c>
      <c r="F260">
        <v>358491.456044616</v>
      </c>
      <c r="G260">
        <v>1874028.48534361</v>
      </c>
    </row>
    <row r="261" spans="1:7">
      <c r="A261">
        <v>259</v>
      </c>
      <c r="B261">
        <v>10942499.3402992</v>
      </c>
      <c r="C261">
        <v>1330604.76819055</v>
      </c>
      <c r="D261">
        <v>3100237.68721316</v>
      </c>
      <c r="E261">
        <v>4279137.46755798</v>
      </c>
      <c r="F261">
        <v>358491.069796345</v>
      </c>
      <c r="G261">
        <v>1874028.34754112</v>
      </c>
    </row>
    <row r="262" spans="1:7">
      <c r="A262">
        <v>260</v>
      </c>
      <c r="B262">
        <v>10942499.3404741</v>
      </c>
      <c r="C262">
        <v>1330605.53556707</v>
      </c>
      <c r="D262">
        <v>3100236.82587491</v>
      </c>
      <c r="E262">
        <v>4279137.46755798</v>
      </c>
      <c r="F262">
        <v>358491.11265648</v>
      </c>
      <c r="G262">
        <v>1874028.39881768</v>
      </c>
    </row>
    <row r="263" spans="1:7">
      <c r="A263">
        <v>261</v>
      </c>
      <c r="B263">
        <v>10942499.3402393</v>
      </c>
      <c r="C263">
        <v>1330610.64940139</v>
      </c>
      <c r="D263">
        <v>3100233.93311792</v>
      </c>
      <c r="E263">
        <v>4279137.46755798</v>
      </c>
      <c r="F263">
        <v>358489.488871574</v>
      </c>
      <c r="G263">
        <v>1874027.80129042</v>
      </c>
    </row>
    <row r="264" spans="1:7">
      <c r="A264">
        <v>262</v>
      </c>
      <c r="B264">
        <v>10942499.3405063</v>
      </c>
      <c r="C264">
        <v>1330603.89476779</v>
      </c>
      <c r="D264">
        <v>3100237.26291105</v>
      </c>
      <c r="E264">
        <v>4279137.46755798</v>
      </c>
      <c r="F264">
        <v>358492.004019281</v>
      </c>
      <c r="G264">
        <v>1874028.71125019</v>
      </c>
    </row>
    <row r="265" spans="1:7">
      <c r="A265">
        <v>263</v>
      </c>
      <c r="B265">
        <v>10942499.3403076</v>
      </c>
      <c r="C265">
        <v>1330611.68682952</v>
      </c>
      <c r="D265">
        <v>3100233.49138816</v>
      </c>
      <c r="E265">
        <v>4279137.46755798</v>
      </c>
      <c r="F265">
        <v>358489.061560294</v>
      </c>
      <c r="G265">
        <v>1874027.63297162</v>
      </c>
    </row>
    <row r="266" spans="1:7">
      <c r="A266">
        <v>264</v>
      </c>
      <c r="B266">
        <v>10942499.3405092</v>
      </c>
      <c r="C266">
        <v>1330617.99962218</v>
      </c>
      <c r="D266">
        <v>3100230.02835387</v>
      </c>
      <c r="E266">
        <v>4279137.46755798</v>
      </c>
      <c r="F266">
        <v>358486.906856775</v>
      </c>
      <c r="G266">
        <v>1874026.93811843</v>
      </c>
    </row>
    <row r="267" spans="1:7">
      <c r="A267">
        <v>265</v>
      </c>
      <c r="B267">
        <v>10942499.3404209</v>
      </c>
      <c r="C267">
        <v>1330610.25179978</v>
      </c>
      <c r="D267">
        <v>3100234.54486119</v>
      </c>
      <c r="E267">
        <v>4279137.46755798</v>
      </c>
      <c r="F267">
        <v>358489.41317953</v>
      </c>
      <c r="G267">
        <v>1874027.66302241</v>
      </c>
    </row>
    <row r="268" spans="1:7">
      <c r="A268">
        <v>266</v>
      </c>
      <c r="B268">
        <v>10942499.3404859</v>
      </c>
      <c r="C268">
        <v>1330606.90778424</v>
      </c>
      <c r="D268">
        <v>3100235.85161945</v>
      </c>
      <c r="E268">
        <v>4279137.46755798</v>
      </c>
      <c r="F268">
        <v>358490.808370779</v>
      </c>
      <c r="G268">
        <v>1874028.30515346</v>
      </c>
    </row>
    <row r="269" spans="1:7">
      <c r="A269">
        <v>267</v>
      </c>
      <c r="B269">
        <v>10942499.340475</v>
      </c>
      <c r="C269">
        <v>1330616.67654616</v>
      </c>
      <c r="D269">
        <v>3100230.64509639</v>
      </c>
      <c r="E269">
        <v>4279137.46755798</v>
      </c>
      <c r="F269">
        <v>358487.462589843</v>
      </c>
      <c r="G269">
        <v>1874027.08868461</v>
      </c>
    </row>
    <row r="270" spans="1:7">
      <c r="A270">
        <v>268</v>
      </c>
      <c r="B270">
        <v>10942499.3402963</v>
      </c>
      <c r="C270">
        <v>1330607.84514462</v>
      </c>
      <c r="D270">
        <v>3100235.43815276</v>
      </c>
      <c r="E270">
        <v>4279137.46755798</v>
      </c>
      <c r="F270">
        <v>358490.471063276</v>
      </c>
      <c r="G270">
        <v>1874028.11837767</v>
      </c>
    </row>
    <row r="271" spans="1:7">
      <c r="A271">
        <v>269</v>
      </c>
      <c r="B271">
        <v>10942499.3403453</v>
      </c>
      <c r="C271">
        <v>1330610.57025967</v>
      </c>
      <c r="D271">
        <v>3100233.88961478</v>
      </c>
      <c r="E271">
        <v>4279137.46755798</v>
      </c>
      <c r="F271">
        <v>358489.578583893</v>
      </c>
      <c r="G271">
        <v>1874027.83432893</v>
      </c>
    </row>
    <row r="272" spans="1:7">
      <c r="A272">
        <v>270</v>
      </c>
      <c r="B272">
        <v>10942499.3401245</v>
      </c>
      <c r="C272">
        <v>1330612.08631506</v>
      </c>
      <c r="D272">
        <v>3100233.33455075</v>
      </c>
      <c r="E272">
        <v>4279137.46755798</v>
      </c>
      <c r="F272">
        <v>358488.880412698</v>
      </c>
      <c r="G272">
        <v>1874027.57128807</v>
      </c>
    </row>
    <row r="273" spans="1:7">
      <c r="A273">
        <v>271</v>
      </c>
      <c r="B273">
        <v>10942499.3400899</v>
      </c>
      <c r="C273">
        <v>1330615.29831464</v>
      </c>
      <c r="D273">
        <v>3100231.65269005</v>
      </c>
      <c r="E273">
        <v>4279137.46755798</v>
      </c>
      <c r="F273">
        <v>358487.751574025</v>
      </c>
      <c r="G273">
        <v>1874027.16995322</v>
      </c>
    </row>
    <row r="274" spans="1:7">
      <c r="A274">
        <v>272</v>
      </c>
      <c r="B274">
        <v>10942499.3401364</v>
      </c>
      <c r="C274">
        <v>1330616.07898888</v>
      </c>
      <c r="D274">
        <v>3100231.2706142</v>
      </c>
      <c r="E274">
        <v>4279137.46755798</v>
      </c>
      <c r="F274">
        <v>358487.460497562</v>
      </c>
      <c r="G274">
        <v>1874027.06247783</v>
      </c>
    </row>
    <row r="275" spans="1:7">
      <c r="A275">
        <v>273</v>
      </c>
      <c r="B275">
        <v>10942499.3399986</v>
      </c>
      <c r="C275">
        <v>1330615.8222981</v>
      </c>
      <c r="D275">
        <v>3100231.61952477</v>
      </c>
      <c r="E275">
        <v>4279137.46755798</v>
      </c>
      <c r="F275">
        <v>358487.434432087</v>
      </c>
      <c r="G275">
        <v>1874026.99618565</v>
      </c>
    </row>
    <row r="276" spans="1:7">
      <c r="A276">
        <v>274</v>
      </c>
      <c r="B276">
        <v>10942499.3400759</v>
      </c>
      <c r="C276">
        <v>1330625.49808593</v>
      </c>
      <c r="D276">
        <v>3100226.67145839</v>
      </c>
      <c r="E276">
        <v>4279137.46755798</v>
      </c>
      <c r="F276">
        <v>358483.930243561</v>
      </c>
      <c r="G276">
        <v>1874025.77273005</v>
      </c>
    </row>
    <row r="277" spans="1:7">
      <c r="A277">
        <v>275</v>
      </c>
      <c r="B277">
        <v>10942499.34009</v>
      </c>
      <c r="C277">
        <v>1330617.37805718</v>
      </c>
      <c r="D277">
        <v>3100230.72498761</v>
      </c>
      <c r="E277">
        <v>4279137.46755798</v>
      </c>
      <c r="F277">
        <v>358486.94386962</v>
      </c>
      <c r="G277">
        <v>1874026.82561758</v>
      </c>
    </row>
    <row r="278" spans="1:7">
      <c r="A278">
        <v>276</v>
      </c>
      <c r="B278">
        <v>10942499.3400798</v>
      </c>
      <c r="C278">
        <v>1330610.07024972</v>
      </c>
      <c r="D278">
        <v>3100234.64794932</v>
      </c>
      <c r="E278">
        <v>4279137.46755798</v>
      </c>
      <c r="F278">
        <v>358489.458719116</v>
      </c>
      <c r="G278">
        <v>1874027.69560371</v>
      </c>
    </row>
    <row r="279" spans="1:7">
      <c r="A279">
        <v>277</v>
      </c>
      <c r="B279">
        <v>10942499.340067</v>
      </c>
      <c r="C279">
        <v>1330616.73699865</v>
      </c>
      <c r="D279">
        <v>3100231.11885558</v>
      </c>
      <c r="E279">
        <v>4279137.46755798</v>
      </c>
      <c r="F279">
        <v>358487.115075246</v>
      </c>
      <c r="G279">
        <v>1874026.9015795</v>
      </c>
    </row>
    <row r="280" spans="1:7">
      <c r="A280">
        <v>278</v>
      </c>
      <c r="B280">
        <v>10942499.3400376</v>
      </c>
      <c r="C280">
        <v>1330611.79011952</v>
      </c>
      <c r="D280">
        <v>3100233.93997985</v>
      </c>
      <c r="E280">
        <v>4279137.46755798</v>
      </c>
      <c r="F280">
        <v>358488.709738482</v>
      </c>
      <c r="G280">
        <v>1874027.43264176</v>
      </c>
    </row>
    <row r="281" spans="1:7">
      <c r="A281">
        <v>279</v>
      </c>
      <c r="B281">
        <v>10942499.340092</v>
      </c>
      <c r="C281">
        <v>1330616.09537515</v>
      </c>
      <c r="D281">
        <v>3100231.50557242</v>
      </c>
      <c r="E281">
        <v>4279137.46755798</v>
      </c>
      <c r="F281">
        <v>358487.341243567</v>
      </c>
      <c r="G281">
        <v>1874026.93034286</v>
      </c>
    </row>
    <row r="282" spans="1:7">
      <c r="A282">
        <v>280</v>
      </c>
      <c r="B282">
        <v>10942499.3399776</v>
      </c>
      <c r="C282">
        <v>1330615.11012398</v>
      </c>
      <c r="D282">
        <v>3100231.96476815</v>
      </c>
      <c r="E282">
        <v>4279137.46755798</v>
      </c>
      <c r="F282">
        <v>358487.706952444</v>
      </c>
      <c r="G282">
        <v>1874027.09057505</v>
      </c>
    </row>
    <row r="283" spans="1:7">
      <c r="A283">
        <v>281</v>
      </c>
      <c r="B283">
        <v>10942499.3399693</v>
      </c>
      <c r="C283">
        <v>1330614.22141052</v>
      </c>
      <c r="D283">
        <v>3100232.42545674</v>
      </c>
      <c r="E283">
        <v>4279137.46755798</v>
      </c>
      <c r="F283">
        <v>358488.022195561</v>
      </c>
      <c r="G283">
        <v>1874027.20334852</v>
      </c>
    </row>
    <row r="284" spans="1:7">
      <c r="A284">
        <v>282</v>
      </c>
      <c r="B284">
        <v>10942499.3399694</v>
      </c>
      <c r="C284">
        <v>1330614.09533086</v>
      </c>
      <c r="D284">
        <v>3100232.56117811</v>
      </c>
      <c r="E284">
        <v>4279137.46755798</v>
      </c>
      <c r="F284">
        <v>358488.024537717</v>
      </c>
      <c r="G284">
        <v>1874027.19136477</v>
      </c>
    </row>
    <row r="285" spans="1:7">
      <c r="A285">
        <v>283</v>
      </c>
      <c r="B285">
        <v>10942499.3399827</v>
      </c>
      <c r="C285">
        <v>1330614.46365958</v>
      </c>
      <c r="D285">
        <v>3100232.34061754</v>
      </c>
      <c r="E285">
        <v>4279137.46755798</v>
      </c>
      <c r="F285">
        <v>358487.917336878</v>
      </c>
      <c r="G285">
        <v>1874027.15081069</v>
      </c>
    </row>
    <row r="286" spans="1:7">
      <c r="A286">
        <v>284</v>
      </c>
      <c r="B286">
        <v>10942499.3399682</v>
      </c>
      <c r="C286">
        <v>1330613.68424071</v>
      </c>
      <c r="D286">
        <v>3100232.65452361</v>
      </c>
      <c r="E286">
        <v>4279137.46755798</v>
      </c>
      <c r="F286">
        <v>358488.246623578</v>
      </c>
      <c r="G286">
        <v>1874027.28702234</v>
      </c>
    </row>
    <row r="287" spans="1:7">
      <c r="A287">
        <v>285</v>
      </c>
      <c r="B287">
        <v>10942499.3399871</v>
      </c>
      <c r="C287">
        <v>1330611.10827966</v>
      </c>
      <c r="D287">
        <v>3100233.97447685</v>
      </c>
      <c r="E287">
        <v>4279137.46755798</v>
      </c>
      <c r="F287">
        <v>358489.17819519</v>
      </c>
      <c r="G287">
        <v>1874027.61147746</v>
      </c>
    </row>
    <row r="288" spans="1:7">
      <c r="A288">
        <v>286</v>
      </c>
      <c r="B288">
        <v>10942499.3399367</v>
      </c>
      <c r="C288">
        <v>1330613.82829517</v>
      </c>
      <c r="D288">
        <v>3100232.62409376</v>
      </c>
      <c r="E288">
        <v>4279137.46755798</v>
      </c>
      <c r="F288">
        <v>358488.164995558</v>
      </c>
      <c r="G288">
        <v>1874027.25499419</v>
      </c>
    </row>
    <row r="289" spans="1:7">
      <c r="A289">
        <v>287</v>
      </c>
      <c r="B289">
        <v>10942499.339893</v>
      </c>
      <c r="C289">
        <v>1330612.43221689</v>
      </c>
      <c r="D289">
        <v>3100233.46031468</v>
      </c>
      <c r="E289">
        <v>4279137.46755798</v>
      </c>
      <c r="F289">
        <v>358488.580839596</v>
      </c>
      <c r="G289">
        <v>1874027.39896382</v>
      </c>
    </row>
    <row r="290" spans="1:7">
      <c r="A290">
        <v>288</v>
      </c>
      <c r="B290">
        <v>10942499.3399189</v>
      </c>
      <c r="C290">
        <v>1330613.32428013</v>
      </c>
      <c r="D290">
        <v>3100233.00793332</v>
      </c>
      <c r="E290">
        <v>4279137.46755798</v>
      </c>
      <c r="F290">
        <v>358488.256373434</v>
      </c>
      <c r="G290">
        <v>1874027.28377405</v>
      </c>
    </row>
    <row r="291" spans="1:7">
      <c r="A291">
        <v>289</v>
      </c>
      <c r="B291">
        <v>10942499.3399078</v>
      </c>
      <c r="C291">
        <v>1330612.21751647</v>
      </c>
      <c r="D291">
        <v>3100233.55566271</v>
      </c>
      <c r="E291">
        <v>4279137.46755798</v>
      </c>
      <c r="F291">
        <v>358488.667684227</v>
      </c>
      <c r="G291">
        <v>1874027.43148646</v>
      </c>
    </row>
    <row r="292" spans="1:7">
      <c r="A292">
        <v>290</v>
      </c>
      <c r="B292">
        <v>10942499.3398919</v>
      </c>
      <c r="C292">
        <v>1330613.12016122</v>
      </c>
      <c r="D292">
        <v>3100233.17641012</v>
      </c>
      <c r="E292">
        <v>4279137.46755798</v>
      </c>
      <c r="F292">
        <v>358488.270561812</v>
      </c>
      <c r="G292">
        <v>1874027.30520076</v>
      </c>
    </row>
    <row r="293" spans="1:7">
      <c r="A293">
        <v>291</v>
      </c>
      <c r="B293">
        <v>10942499.3398976</v>
      </c>
      <c r="C293">
        <v>1330613.32269616</v>
      </c>
      <c r="D293">
        <v>3100233.13100328</v>
      </c>
      <c r="E293">
        <v>4279137.46755798</v>
      </c>
      <c r="F293">
        <v>358488.165874544</v>
      </c>
      <c r="G293">
        <v>1874027.25276562</v>
      </c>
    </row>
    <row r="294" spans="1:7">
      <c r="A294">
        <v>292</v>
      </c>
      <c r="B294">
        <v>10942499.3398974</v>
      </c>
      <c r="C294">
        <v>1330613.15486859</v>
      </c>
      <c r="D294">
        <v>3100233.14083375</v>
      </c>
      <c r="E294">
        <v>4279137.46755798</v>
      </c>
      <c r="F294">
        <v>358488.26884575</v>
      </c>
      <c r="G294">
        <v>1874027.30779134</v>
      </c>
    </row>
    <row r="295" spans="1:7">
      <c r="A295">
        <v>293</v>
      </c>
      <c r="B295">
        <v>10942499.3398969</v>
      </c>
      <c r="C295">
        <v>1330613.98018534</v>
      </c>
      <c r="D295">
        <v>3100232.74471718</v>
      </c>
      <c r="E295">
        <v>4279137.46755798</v>
      </c>
      <c r="F295">
        <v>358487.955342511</v>
      </c>
      <c r="G295">
        <v>1874027.19209388</v>
      </c>
    </row>
    <row r="296" spans="1:7">
      <c r="A296">
        <v>294</v>
      </c>
      <c r="B296">
        <v>10942499.3398954</v>
      </c>
      <c r="C296">
        <v>1330612.94867028</v>
      </c>
      <c r="D296">
        <v>3100233.25274445</v>
      </c>
      <c r="E296">
        <v>4279137.46755798</v>
      </c>
      <c r="F296">
        <v>358488.340119375</v>
      </c>
      <c r="G296">
        <v>1874027.33080334</v>
      </c>
    </row>
    <row r="297" spans="1:7">
      <c r="A297">
        <v>295</v>
      </c>
      <c r="B297">
        <v>10942499.3398927</v>
      </c>
      <c r="C297">
        <v>1330610.41842852</v>
      </c>
      <c r="D297">
        <v>3100234.59801659</v>
      </c>
      <c r="E297">
        <v>4279137.46755798</v>
      </c>
      <c r="F297">
        <v>358489.220646474</v>
      </c>
      <c r="G297">
        <v>1874027.63524313</v>
      </c>
    </row>
    <row r="298" spans="1:7">
      <c r="A298">
        <v>296</v>
      </c>
      <c r="B298">
        <v>10942499.3398933</v>
      </c>
      <c r="C298">
        <v>1330612.86647549</v>
      </c>
      <c r="D298">
        <v>3100233.31606722</v>
      </c>
      <c r="E298">
        <v>4279137.46755798</v>
      </c>
      <c r="F298">
        <v>358488.354650239</v>
      </c>
      <c r="G298">
        <v>1874027.33514241</v>
      </c>
    </row>
    <row r="299" spans="1:7">
      <c r="A299">
        <v>297</v>
      </c>
      <c r="B299">
        <v>10942499.3398958</v>
      </c>
      <c r="C299">
        <v>1330613.5898635</v>
      </c>
      <c r="D299">
        <v>3100232.91727001</v>
      </c>
      <c r="E299">
        <v>4279137.46755798</v>
      </c>
      <c r="F299">
        <v>358488.114096596</v>
      </c>
      <c r="G299">
        <v>1874027.25110773</v>
      </c>
    </row>
    <row r="300" spans="1:7">
      <c r="A300">
        <v>298</v>
      </c>
      <c r="B300">
        <v>10942499.3398904</v>
      </c>
      <c r="C300">
        <v>1330613.35880639</v>
      </c>
      <c r="D300">
        <v>3100233.05983471</v>
      </c>
      <c r="E300">
        <v>4279137.46755798</v>
      </c>
      <c r="F300">
        <v>358488.180883351</v>
      </c>
      <c r="G300">
        <v>1874027.27280794</v>
      </c>
    </row>
    <row r="301" spans="1:7">
      <c r="A301">
        <v>299</v>
      </c>
      <c r="B301">
        <v>10942499.3398922</v>
      </c>
      <c r="C301">
        <v>1330613.51079882</v>
      </c>
      <c r="D301">
        <v>3100232.99964877</v>
      </c>
      <c r="E301">
        <v>4279137.46755798</v>
      </c>
      <c r="F301">
        <v>358488.111924642</v>
      </c>
      <c r="G301">
        <v>1874027.24996199</v>
      </c>
    </row>
    <row r="302" spans="1:7">
      <c r="A302">
        <v>300</v>
      </c>
      <c r="B302">
        <v>10942499.3398913</v>
      </c>
      <c r="C302">
        <v>1330613.87476513</v>
      </c>
      <c r="D302">
        <v>3100232.79965585</v>
      </c>
      <c r="E302">
        <v>4279137.46755798</v>
      </c>
      <c r="F302">
        <v>358487.992189205</v>
      </c>
      <c r="G302">
        <v>1874027.20572315</v>
      </c>
    </row>
    <row r="303" spans="1:7">
      <c r="A303">
        <v>301</v>
      </c>
      <c r="B303">
        <v>10942499.3398928</v>
      </c>
      <c r="C303">
        <v>1330612.89531441</v>
      </c>
      <c r="D303">
        <v>3100233.31412333</v>
      </c>
      <c r="E303">
        <v>4279137.46755798</v>
      </c>
      <c r="F303">
        <v>358488.337765083</v>
      </c>
      <c r="G303">
        <v>1874027.32513198</v>
      </c>
    </row>
    <row r="304" spans="1:7">
      <c r="A304">
        <v>302</v>
      </c>
      <c r="B304">
        <v>10942499.3398908</v>
      </c>
      <c r="C304">
        <v>1330613.6315477</v>
      </c>
      <c r="D304">
        <v>3100232.91243056</v>
      </c>
      <c r="E304">
        <v>4279137.46755798</v>
      </c>
      <c r="F304">
        <v>358488.08774194</v>
      </c>
      <c r="G304">
        <v>1874027.24061262</v>
      </c>
    </row>
    <row r="305" spans="1:7">
      <c r="A305">
        <v>303</v>
      </c>
      <c r="B305">
        <v>10942499.339888</v>
      </c>
      <c r="C305">
        <v>1330613.32210266</v>
      </c>
      <c r="D305">
        <v>3100233.07390537</v>
      </c>
      <c r="E305">
        <v>4279137.46755798</v>
      </c>
      <c r="F305">
        <v>358488.199210359</v>
      </c>
      <c r="G305">
        <v>1874027.27711161</v>
      </c>
    </row>
    <row r="306" spans="1:7">
      <c r="A306">
        <v>304</v>
      </c>
      <c r="B306">
        <v>10942499.3398874</v>
      </c>
      <c r="C306">
        <v>1330613.43312609</v>
      </c>
      <c r="D306">
        <v>3100233.0432356</v>
      </c>
      <c r="E306">
        <v>4279137.46755798</v>
      </c>
      <c r="F306">
        <v>358488.145002621</v>
      </c>
      <c r="G306">
        <v>1874027.25096511</v>
      </c>
    </row>
    <row r="307" spans="1:7">
      <c r="A307">
        <v>305</v>
      </c>
      <c r="B307">
        <v>10942499.3398862</v>
      </c>
      <c r="C307">
        <v>1330612.90866257</v>
      </c>
      <c r="D307">
        <v>3100233.31890824</v>
      </c>
      <c r="E307">
        <v>4279137.46755798</v>
      </c>
      <c r="F307">
        <v>358488.329702115</v>
      </c>
      <c r="G307">
        <v>1874027.31505532</v>
      </c>
    </row>
    <row r="308" spans="1:7">
      <c r="A308">
        <v>306</v>
      </c>
      <c r="B308">
        <v>10942499.3398838</v>
      </c>
      <c r="C308">
        <v>1330612.46116904</v>
      </c>
      <c r="D308">
        <v>3100233.55040217</v>
      </c>
      <c r="E308">
        <v>4279137.46755798</v>
      </c>
      <c r="F308">
        <v>358488.492124692</v>
      </c>
      <c r="G308">
        <v>1874027.36862989</v>
      </c>
    </row>
    <row r="309" spans="1:7">
      <c r="A309">
        <v>307</v>
      </c>
      <c r="B309">
        <v>10942499.3398815</v>
      </c>
      <c r="C309">
        <v>1330612.22889102</v>
      </c>
      <c r="D309">
        <v>3100233.6734179</v>
      </c>
      <c r="E309">
        <v>4279137.46755798</v>
      </c>
      <c r="F309">
        <v>358488.574053125</v>
      </c>
      <c r="G309">
        <v>1874027.39596148</v>
      </c>
    </row>
    <row r="310" spans="1:7">
      <c r="A310">
        <v>308</v>
      </c>
      <c r="B310">
        <v>10942499.3398827</v>
      </c>
      <c r="C310">
        <v>1330611.97656934</v>
      </c>
      <c r="D310">
        <v>3100233.79457709</v>
      </c>
      <c r="E310">
        <v>4279137.46755798</v>
      </c>
      <c r="F310">
        <v>358488.672420046</v>
      </c>
      <c r="G310">
        <v>1874027.42875823</v>
      </c>
    </row>
    <row r="311" spans="1:7">
      <c r="A311">
        <v>309</v>
      </c>
      <c r="B311">
        <v>10942499.339882</v>
      </c>
      <c r="C311">
        <v>1330612.31272163</v>
      </c>
      <c r="D311">
        <v>3100233.62578045</v>
      </c>
      <c r="E311">
        <v>4279137.46755798</v>
      </c>
      <c r="F311">
        <v>358488.547290445</v>
      </c>
      <c r="G311">
        <v>1874027.38653147</v>
      </c>
    </row>
    <row r="312" spans="1:7">
      <c r="A312">
        <v>310</v>
      </c>
      <c r="B312">
        <v>10942499.3398807</v>
      </c>
      <c r="C312">
        <v>1330611.66760327</v>
      </c>
      <c r="D312">
        <v>3100233.95870514</v>
      </c>
      <c r="E312">
        <v>4279137.46755798</v>
      </c>
      <c r="F312">
        <v>358488.780024516</v>
      </c>
      <c r="G312">
        <v>1874027.46598981</v>
      </c>
    </row>
    <row r="313" spans="1:7">
      <c r="A313">
        <v>311</v>
      </c>
      <c r="B313">
        <v>10942499.339881</v>
      </c>
      <c r="C313">
        <v>1330611.65144858</v>
      </c>
      <c r="D313">
        <v>3100233.97107554</v>
      </c>
      <c r="E313">
        <v>4279137.46755798</v>
      </c>
      <c r="F313">
        <v>358488.783106454</v>
      </c>
      <c r="G313">
        <v>1874027.4666925</v>
      </c>
    </row>
    <row r="314" spans="1:7">
      <c r="A314">
        <v>312</v>
      </c>
      <c r="B314">
        <v>10942499.3398789</v>
      </c>
      <c r="C314">
        <v>1330612.05711854</v>
      </c>
      <c r="D314">
        <v>3100233.76034949</v>
      </c>
      <c r="E314">
        <v>4279137.46755798</v>
      </c>
      <c r="F314">
        <v>358488.6396267</v>
      </c>
      <c r="G314">
        <v>1874027.41522615</v>
      </c>
    </row>
    <row r="315" spans="1:7">
      <c r="A315">
        <v>313</v>
      </c>
      <c r="B315">
        <v>10942499.3398795</v>
      </c>
      <c r="C315">
        <v>1330612.11846608</v>
      </c>
      <c r="D315">
        <v>3100233.74291848</v>
      </c>
      <c r="E315">
        <v>4279137.46755798</v>
      </c>
      <c r="F315">
        <v>358488.609623714</v>
      </c>
      <c r="G315">
        <v>1874027.40131323</v>
      </c>
    </row>
    <row r="316" spans="1:7">
      <c r="A316">
        <v>314</v>
      </c>
      <c r="B316">
        <v>10942499.3398795</v>
      </c>
      <c r="C316">
        <v>1330611.58721247</v>
      </c>
      <c r="D316">
        <v>3100234.01195065</v>
      </c>
      <c r="E316">
        <v>4279137.46755798</v>
      </c>
      <c r="F316">
        <v>358488.801058237</v>
      </c>
      <c r="G316">
        <v>1874027.47210014</v>
      </c>
    </row>
    <row r="317" spans="1:7">
      <c r="A317">
        <v>315</v>
      </c>
      <c r="B317">
        <v>10942499.3398789</v>
      </c>
      <c r="C317">
        <v>1330612.32000221</v>
      </c>
      <c r="D317">
        <v>3100233.62064889</v>
      </c>
      <c r="E317">
        <v>4279137.46755798</v>
      </c>
      <c r="F317">
        <v>358488.549022219</v>
      </c>
      <c r="G317">
        <v>1874027.38264764</v>
      </c>
    </row>
    <row r="318" spans="1:7">
      <c r="A318">
        <v>316</v>
      </c>
      <c r="B318">
        <v>10942499.3398792</v>
      </c>
      <c r="C318">
        <v>1330612.71109092</v>
      </c>
      <c r="D318">
        <v>3100233.41197875</v>
      </c>
      <c r="E318">
        <v>4279137.46755798</v>
      </c>
      <c r="F318">
        <v>358488.411665464</v>
      </c>
      <c r="G318">
        <v>1874027.33758607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1045124.59720093</v>
      </c>
      <c r="C2">
        <v>2113826.29833746</v>
      </c>
    </row>
    <row r="3" spans="1:3">
      <c r="A3">
        <v>1</v>
      </c>
      <c r="B3">
        <v>10451245.9720093</v>
      </c>
      <c r="C3">
        <v>5404263.27450054</v>
      </c>
    </row>
    <row r="4" spans="1:3">
      <c r="A4">
        <v>2</v>
      </c>
      <c r="B4">
        <v>9930803.54702708</v>
      </c>
      <c r="C4">
        <v>5195002.33959015</v>
      </c>
    </row>
    <row r="5" spans="1:3">
      <c r="A5">
        <v>3</v>
      </c>
      <c r="B5">
        <v>9154852.89364892</v>
      </c>
      <c r="C5">
        <v>4953211.52345631</v>
      </c>
    </row>
    <row r="6" spans="1:3">
      <c r="A6">
        <v>4</v>
      </c>
      <c r="B6">
        <v>8795238.58680025</v>
      </c>
      <c r="C6">
        <v>4826455.31671502</v>
      </c>
    </row>
    <row r="7" spans="1:3">
      <c r="A7">
        <v>5</v>
      </c>
      <c r="B7">
        <v>8115013.30609877</v>
      </c>
      <c r="C7">
        <v>4610397.38631269</v>
      </c>
    </row>
    <row r="8" spans="1:3">
      <c r="A8">
        <v>6</v>
      </c>
      <c r="B8">
        <v>7781257.303251</v>
      </c>
      <c r="C8">
        <v>4486898.25473007</v>
      </c>
    </row>
    <row r="9" spans="1:3">
      <c r="A9">
        <v>7</v>
      </c>
      <c r="B9">
        <v>7127693.38395817</v>
      </c>
      <c r="C9">
        <v>4264024.90622106</v>
      </c>
    </row>
    <row r="10" spans="1:3">
      <c r="A10">
        <v>8</v>
      </c>
      <c r="B10">
        <v>6805127.16317336</v>
      </c>
      <c r="C10">
        <v>4137990.07819396</v>
      </c>
    </row>
    <row r="11" spans="1:3">
      <c r="A11">
        <v>9</v>
      </c>
      <c r="B11">
        <v>6166433.61908634</v>
      </c>
      <c r="C11">
        <v>3907393.52949475</v>
      </c>
    </row>
    <row r="12" spans="1:3">
      <c r="A12">
        <v>10</v>
      </c>
      <c r="B12">
        <v>5225622.98600463</v>
      </c>
      <c r="C12">
        <v>3576242.73218771</v>
      </c>
    </row>
    <row r="13" spans="1:3">
      <c r="A13">
        <v>11</v>
      </c>
      <c r="B13">
        <v>4452948.63567818</v>
      </c>
      <c r="C13">
        <v>3308533.64874474</v>
      </c>
    </row>
    <row r="14" spans="1:3">
      <c r="A14">
        <v>12</v>
      </c>
      <c r="B14">
        <v>4333926.53693783</v>
      </c>
      <c r="C14">
        <v>3271592.88743221</v>
      </c>
    </row>
    <row r="15" spans="1:3">
      <c r="A15">
        <v>13</v>
      </c>
      <c r="B15">
        <v>4326795.53737355</v>
      </c>
      <c r="C15">
        <v>3268486.89463583</v>
      </c>
    </row>
    <row r="16" spans="1:3">
      <c r="A16">
        <v>14</v>
      </c>
      <c r="B16">
        <v>4154301.08342249</v>
      </c>
      <c r="C16">
        <v>3207381.06355354</v>
      </c>
    </row>
    <row r="17" spans="1:3">
      <c r="A17">
        <v>15</v>
      </c>
      <c r="B17">
        <v>4141622.12628833</v>
      </c>
      <c r="C17">
        <v>3201202.52034125</v>
      </c>
    </row>
    <row r="18" spans="1:3">
      <c r="A18">
        <v>16</v>
      </c>
      <c r="B18">
        <v>3982896.99867416</v>
      </c>
      <c r="C18">
        <v>3141748.2850195</v>
      </c>
    </row>
    <row r="19" spans="1:3">
      <c r="A19">
        <v>17</v>
      </c>
      <c r="B19">
        <v>3968090.67925284</v>
      </c>
      <c r="C19">
        <v>3134774.31111716</v>
      </c>
    </row>
    <row r="20" spans="1:3">
      <c r="A20">
        <v>18</v>
      </c>
      <c r="B20">
        <v>3785017.63713412</v>
      </c>
      <c r="C20">
        <v>3071691.08959397</v>
      </c>
    </row>
    <row r="21" spans="1:3">
      <c r="A21">
        <v>19</v>
      </c>
      <c r="B21">
        <v>3577088.4920073</v>
      </c>
      <c r="C21">
        <v>3001018.06543438</v>
      </c>
    </row>
    <row r="22" spans="1:3">
      <c r="A22">
        <v>20</v>
      </c>
      <c r="B22">
        <v>3198159.65174383</v>
      </c>
      <c r="C22">
        <v>2869596.61799829</v>
      </c>
    </row>
    <row r="23" spans="1:3">
      <c r="A23">
        <v>21</v>
      </c>
      <c r="B23">
        <v>2898831.64722419</v>
      </c>
      <c r="C23">
        <v>2765566.13843171</v>
      </c>
    </row>
    <row r="24" spans="1:3">
      <c r="A24">
        <v>22</v>
      </c>
      <c r="B24">
        <v>2812612.5743236</v>
      </c>
      <c r="C24">
        <v>2736220.36515555</v>
      </c>
    </row>
    <row r="25" spans="1:3">
      <c r="A25">
        <v>23</v>
      </c>
      <c r="B25">
        <v>2742733.50345757</v>
      </c>
      <c r="C25">
        <v>2709848.58820647</v>
      </c>
    </row>
    <row r="26" spans="1:3">
      <c r="A26">
        <v>24</v>
      </c>
      <c r="B26">
        <v>2774177.57241161</v>
      </c>
      <c r="C26">
        <v>2721287.90494944</v>
      </c>
    </row>
    <row r="27" spans="1:3">
      <c r="A27">
        <v>25</v>
      </c>
      <c r="B27">
        <v>2679646.3462292</v>
      </c>
      <c r="C27">
        <v>2688630.18201408</v>
      </c>
    </row>
    <row r="28" spans="1:3">
      <c r="A28">
        <v>26</v>
      </c>
      <c r="B28">
        <v>2678158.05311492</v>
      </c>
      <c r="C28">
        <v>2686960.40283125</v>
      </c>
    </row>
    <row r="29" spans="1:3">
      <c r="A29">
        <v>27</v>
      </c>
      <c r="B29">
        <v>2594416.01660852</v>
      </c>
      <c r="C29">
        <v>2660866.02205336</v>
      </c>
    </row>
    <row r="30" spans="1:3">
      <c r="A30">
        <v>28</v>
      </c>
      <c r="B30">
        <v>2541036.33225548</v>
      </c>
      <c r="C30">
        <v>2640549.12711396</v>
      </c>
    </row>
    <row r="31" spans="1:3">
      <c r="A31">
        <v>29</v>
      </c>
      <c r="B31">
        <v>2539190.06575221</v>
      </c>
      <c r="C31">
        <v>2640709.79364335</v>
      </c>
    </row>
    <row r="32" spans="1:3">
      <c r="A32">
        <v>30</v>
      </c>
      <c r="B32">
        <v>2328316.11461881</v>
      </c>
      <c r="C32">
        <v>2566483.65004703</v>
      </c>
    </row>
    <row r="33" spans="1:3">
      <c r="A33">
        <v>31</v>
      </c>
      <c r="B33">
        <v>2160339.63481676</v>
      </c>
      <c r="C33">
        <v>2507579.46752232</v>
      </c>
    </row>
    <row r="34" spans="1:3">
      <c r="A34">
        <v>32</v>
      </c>
      <c r="B34">
        <v>2063351.9769284</v>
      </c>
      <c r="C34">
        <v>2474215.9281629</v>
      </c>
    </row>
    <row r="35" spans="1:3">
      <c r="A35">
        <v>33</v>
      </c>
      <c r="B35">
        <v>1996081.20268676</v>
      </c>
      <c r="C35">
        <v>2450153.77253419</v>
      </c>
    </row>
    <row r="36" spans="1:3">
      <c r="A36">
        <v>34</v>
      </c>
      <c r="B36">
        <v>1937919.01888043</v>
      </c>
      <c r="C36">
        <v>2430485.74737507</v>
      </c>
    </row>
    <row r="37" spans="1:3">
      <c r="A37">
        <v>35</v>
      </c>
      <c r="B37">
        <v>1903567.0323148</v>
      </c>
      <c r="C37">
        <v>2418630.9859018</v>
      </c>
    </row>
    <row r="38" spans="1:3">
      <c r="A38">
        <v>36</v>
      </c>
      <c r="B38">
        <v>1915469.9837318</v>
      </c>
      <c r="C38">
        <v>2423358.57157648</v>
      </c>
    </row>
    <row r="39" spans="1:3">
      <c r="A39">
        <v>37</v>
      </c>
      <c r="B39">
        <v>1858705.22336214</v>
      </c>
      <c r="C39">
        <v>2402477.76128616</v>
      </c>
    </row>
    <row r="40" spans="1:3">
      <c r="A40">
        <v>38</v>
      </c>
      <c r="B40">
        <v>1856233.2949311</v>
      </c>
      <c r="C40">
        <v>2401071.32174215</v>
      </c>
    </row>
    <row r="41" spans="1:3">
      <c r="A41">
        <v>39</v>
      </c>
      <c r="B41">
        <v>1803309.8651262</v>
      </c>
      <c r="C41">
        <v>2382217.36923976</v>
      </c>
    </row>
    <row r="42" spans="1:3">
      <c r="A42">
        <v>40</v>
      </c>
      <c r="B42">
        <v>1707923.88176085</v>
      </c>
      <c r="C42">
        <v>2348621.99204537</v>
      </c>
    </row>
    <row r="43" spans="1:3">
      <c r="A43">
        <v>41</v>
      </c>
      <c r="B43">
        <v>1623525.61051427</v>
      </c>
      <c r="C43">
        <v>2319102.5824614</v>
      </c>
    </row>
    <row r="44" spans="1:3">
      <c r="A44">
        <v>42</v>
      </c>
      <c r="B44">
        <v>1561855.5666801</v>
      </c>
      <c r="C44">
        <v>2297263.85731835</v>
      </c>
    </row>
    <row r="45" spans="1:3">
      <c r="A45">
        <v>43</v>
      </c>
      <c r="B45">
        <v>1501028.45879039</v>
      </c>
      <c r="C45">
        <v>2276025.76336249</v>
      </c>
    </row>
    <row r="46" spans="1:3">
      <c r="A46">
        <v>44</v>
      </c>
      <c r="B46">
        <v>1452059.58450251</v>
      </c>
      <c r="C46">
        <v>2258424.84851955</v>
      </c>
    </row>
    <row r="47" spans="1:3">
      <c r="A47">
        <v>45</v>
      </c>
      <c r="B47">
        <v>1415156.94709062</v>
      </c>
      <c r="C47">
        <v>2245274.8192969</v>
      </c>
    </row>
    <row r="48" spans="1:3">
      <c r="A48">
        <v>46</v>
      </c>
      <c r="B48">
        <v>1403907.22525786</v>
      </c>
      <c r="C48">
        <v>2241979.65796552</v>
      </c>
    </row>
    <row r="49" spans="1:3">
      <c r="A49">
        <v>47</v>
      </c>
      <c r="B49">
        <v>1403103.67799667</v>
      </c>
      <c r="C49">
        <v>2241346.08855249</v>
      </c>
    </row>
    <row r="50" spans="1:3">
      <c r="A50">
        <v>48</v>
      </c>
      <c r="B50">
        <v>1373491.89186919</v>
      </c>
      <c r="C50">
        <v>2231584.14299676</v>
      </c>
    </row>
    <row r="51" spans="1:3">
      <c r="A51">
        <v>49</v>
      </c>
      <c r="B51">
        <v>1333713.31067096</v>
      </c>
      <c r="C51">
        <v>2217636.73378978</v>
      </c>
    </row>
    <row r="52" spans="1:3">
      <c r="A52">
        <v>50</v>
      </c>
      <c r="B52">
        <v>1283597.09852652</v>
      </c>
      <c r="C52">
        <v>2200061.54990319</v>
      </c>
    </row>
    <row r="53" spans="1:3">
      <c r="A53">
        <v>51</v>
      </c>
      <c r="B53">
        <v>1238359.65768991</v>
      </c>
      <c r="C53">
        <v>2184010.99800543</v>
      </c>
    </row>
    <row r="54" spans="1:3">
      <c r="A54">
        <v>52</v>
      </c>
      <c r="B54">
        <v>1200785.82388764</v>
      </c>
      <c r="C54">
        <v>2170888.31270585</v>
      </c>
    </row>
    <row r="55" spans="1:3">
      <c r="A55">
        <v>53</v>
      </c>
      <c r="B55">
        <v>1161832.96294938</v>
      </c>
      <c r="C55">
        <v>2157097.09640031</v>
      </c>
    </row>
    <row r="56" spans="1:3">
      <c r="A56">
        <v>54</v>
      </c>
      <c r="B56">
        <v>1126775.6360845</v>
      </c>
      <c r="C56">
        <v>2144958.81463187</v>
      </c>
    </row>
    <row r="57" spans="1:3">
      <c r="A57">
        <v>55</v>
      </c>
      <c r="B57">
        <v>1102041.55804283</v>
      </c>
      <c r="C57">
        <v>2136348.71606985</v>
      </c>
    </row>
    <row r="58" spans="1:3">
      <c r="A58">
        <v>56</v>
      </c>
      <c r="B58">
        <v>1089556.31115895</v>
      </c>
      <c r="C58">
        <v>2131621.74116905</v>
      </c>
    </row>
    <row r="59" spans="1:3">
      <c r="A59">
        <v>57</v>
      </c>
      <c r="B59">
        <v>1091802.30281229</v>
      </c>
      <c r="C59">
        <v>2132673.46251936</v>
      </c>
    </row>
    <row r="60" spans="1:3">
      <c r="A60">
        <v>58</v>
      </c>
      <c r="B60">
        <v>1065721.22453283</v>
      </c>
      <c r="C60">
        <v>2123102.12496586</v>
      </c>
    </row>
    <row r="61" spans="1:3">
      <c r="A61">
        <v>59</v>
      </c>
      <c r="B61">
        <v>1040685.20396692</v>
      </c>
      <c r="C61">
        <v>2114261.30446527</v>
      </c>
    </row>
    <row r="62" spans="1:3">
      <c r="A62">
        <v>60</v>
      </c>
      <c r="B62">
        <v>1010187.38279756</v>
      </c>
      <c r="C62">
        <v>2103500.44219687</v>
      </c>
    </row>
    <row r="63" spans="1:3">
      <c r="A63">
        <v>61</v>
      </c>
      <c r="B63">
        <v>983305.864725381</v>
      </c>
      <c r="C63">
        <v>2094150.04261729</v>
      </c>
    </row>
    <row r="64" spans="1:3">
      <c r="A64">
        <v>62</v>
      </c>
      <c r="B64">
        <v>960790.238914502</v>
      </c>
      <c r="C64">
        <v>2086179.97670627</v>
      </c>
    </row>
    <row r="65" spans="1:3">
      <c r="A65">
        <v>63</v>
      </c>
      <c r="B65">
        <v>935865.578317098</v>
      </c>
      <c r="C65">
        <v>2077478.20402536</v>
      </c>
    </row>
    <row r="66" spans="1:3">
      <c r="A66">
        <v>64</v>
      </c>
      <c r="B66">
        <v>911708.001788198</v>
      </c>
      <c r="C66">
        <v>2068868.49726139</v>
      </c>
    </row>
    <row r="67" spans="1:3">
      <c r="A67">
        <v>65</v>
      </c>
      <c r="B67">
        <v>891043.097656578</v>
      </c>
      <c r="C67">
        <v>2061524.17886873</v>
      </c>
    </row>
    <row r="68" spans="1:3">
      <c r="A68">
        <v>66</v>
      </c>
      <c r="B68">
        <v>883307.669723472</v>
      </c>
      <c r="C68">
        <v>2059017.5115873</v>
      </c>
    </row>
    <row r="69" spans="1:3">
      <c r="A69">
        <v>67</v>
      </c>
      <c r="B69">
        <v>883609.427177897</v>
      </c>
      <c r="C69">
        <v>2059283.31826612</v>
      </c>
    </row>
    <row r="70" spans="1:3">
      <c r="A70">
        <v>68</v>
      </c>
      <c r="B70">
        <v>866768.934335204</v>
      </c>
      <c r="C70">
        <v>2053470.48637893</v>
      </c>
    </row>
    <row r="71" spans="1:3">
      <c r="A71">
        <v>69</v>
      </c>
      <c r="B71">
        <v>848218.430690334</v>
      </c>
      <c r="C71">
        <v>2046924.31443395</v>
      </c>
    </row>
    <row r="72" spans="1:3">
      <c r="A72">
        <v>70</v>
      </c>
      <c r="B72">
        <v>828244.793867826</v>
      </c>
      <c r="C72">
        <v>2039902.67888852</v>
      </c>
    </row>
    <row r="73" spans="1:3">
      <c r="A73">
        <v>71</v>
      </c>
      <c r="B73">
        <v>810568.520556633</v>
      </c>
      <c r="C73">
        <v>2033594.43463589</v>
      </c>
    </row>
    <row r="74" spans="1:3">
      <c r="A74">
        <v>72</v>
      </c>
      <c r="B74">
        <v>795562.408156642</v>
      </c>
      <c r="C74">
        <v>2028333.05639146</v>
      </c>
    </row>
    <row r="75" spans="1:3">
      <c r="A75">
        <v>73</v>
      </c>
      <c r="B75">
        <v>778420.679858921</v>
      </c>
      <c r="C75">
        <v>2022228.29885766</v>
      </c>
    </row>
    <row r="76" spans="1:3">
      <c r="A76">
        <v>74</v>
      </c>
      <c r="B76">
        <v>761138.911108769</v>
      </c>
      <c r="C76">
        <v>2016203.20711114</v>
      </c>
    </row>
    <row r="77" spans="1:3">
      <c r="A77">
        <v>75</v>
      </c>
      <c r="B77">
        <v>746759.18657287</v>
      </c>
      <c r="C77">
        <v>2011183.6999168</v>
      </c>
    </row>
    <row r="78" spans="1:3">
      <c r="A78">
        <v>76</v>
      </c>
      <c r="B78">
        <v>739298.22165173</v>
      </c>
      <c r="C78">
        <v>2008687.58318157</v>
      </c>
    </row>
    <row r="79" spans="1:3">
      <c r="A79">
        <v>77</v>
      </c>
      <c r="B79">
        <v>731689.443194568</v>
      </c>
      <c r="C79">
        <v>2005876.85623071</v>
      </c>
    </row>
    <row r="80" spans="1:3">
      <c r="A80">
        <v>78</v>
      </c>
      <c r="B80">
        <v>719948.489997969</v>
      </c>
      <c r="C80">
        <v>2001564.28530457</v>
      </c>
    </row>
    <row r="81" spans="1:3">
      <c r="A81">
        <v>79</v>
      </c>
      <c r="B81">
        <v>707386.94997537</v>
      </c>
      <c r="C81">
        <v>1997137.81590127</v>
      </c>
    </row>
    <row r="82" spans="1:3">
      <c r="A82">
        <v>80</v>
      </c>
      <c r="B82">
        <v>693061.017280795</v>
      </c>
      <c r="C82">
        <v>1992075.81210813</v>
      </c>
    </row>
    <row r="83" spans="1:3">
      <c r="A83">
        <v>81</v>
      </c>
      <c r="B83">
        <v>680690.903099195</v>
      </c>
      <c r="C83">
        <v>1987776.44477852</v>
      </c>
    </row>
    <row r="84" spans="1:3">
      <c r="A84">
        <v>82</v>
      </c>
      <c r="B84">
        <v>671047.538237902</v>
      </c>
      <c r="C84">
        <v>1984363.13269547</v>
      </c>
    </row>
    <row r="85" spans="1:3">
      <c r="A85">
        <v>83</v>
      </c>
      <c r="B85">
        <v>659762.403746757</v>
      </c>
      <c r="C85">
        <v>1980440.21297091</v>
      </c>
    </row>
    <row r="86" spans="1:3">
      <c r="A86">
        <v>84</v>
      </c>
      <c r="B86">
        <v>647475.443907015</v>
      </c>
      <c r="C86">
        <v>1976066.08622545</v>
      </c>
    </row>
    <row r="87" spans="1:3">
      <c r="A87">
        <v>85</v>
      </c>
      <c r="B87">
        <v>635767.544471438</v>
      </c>
      <c r="C87">
        <v>1971899.58306559</v>
      </c>
    </row>
    <row r="88" spans="1:3">
      <c r="A88">
        <v>86</v>
      </c>
      <c r="B88">
        <v>629435.23332719</v>
      </c>
      <c r="C88">
        <v>1969569.45326567</v>
      </c>
    </row>
    <row r="89" spans="1:3">
      <c r="A89">
        <v>87</v>
      </c>
      <c r="B89">
        <v>624263.957838959</v>
      </c>
      <c r="C89">
        <v>1967842.52535127</v>
      </c>
    </row>
    <row r="90" spans="1:3">
      <c r="A90">
        <v>88</v>
      </c>
      <c r="B90">
        <v>615282.154026116</v>
      </c>
      <c r="C90">
        <v>1964779.02804786</v>
      </c>
    </row>
    <row r="91" spans="1:3">
      <c r="A91">
        <v>89</v>
      </c>
      <c r="B91">
        <v>605428.153847359</v>
      </c>
      <c r="C91">
        <v>1961301.97483023</v>
      </c>
    </row>
    <row r="92" spans="1:3">
      <c r="A92">
        <v>90</v>
      </c>
      <c r="B92">
        <v>595325.167687532</v>
      </c>
      <c r="C92">
        <v>1957743.8739387</v>
      </c>
    </row>
    <row r="93" spans="1:3">
      <c r="A93">
        <v>91</v>
      </c>
      <c r="B93">
        <v>586754.626629233</v>
      </c>
      <c r="C93">
        <v>1954674.25688241</v>
      </c>
    </row>
    <row r="94" spans="1:3">
      <c r="A94">
        <v>92</v>
      </c>
      <c r="B94">
        <v>579573.866277562</v>
      </c>
      <c r="C94">
        <v>1952150.57792449</v>
      </c>
    </row>
    <row r="95" spans="1:3">
      <c r="A95">
        <v>93</v>
      </c>
      <c r="B95">
        <v>571048.336564722</v>
      </c>
      <c r="C95">
        <v>1949094.37296056</v>
      </c>
    </row>
    <row r="96" spans="1:3">
      <c r="A96">
        <v>94</v>
      </c>
      <c r="B96">
        <v>561842.47926378</v>
      </c>
      <c r="C96">
        <v>1945877.46283283</v>
      </c>
    </row>
    <row r="97" spans="1:3">
      <c r="A97">
        <v>95</v>
      </c>
      <c r="B97">
        <v>553221.466226132</v>
      </c>
      <c r="C97">
        <v>1942868.04688762</v>
      </c>
    </row>
    <row r="98" spans="1:3">
      <c r="A98">
        <v>96</v>
      </c>
      <c r="B98">
        <v>548853.637381615</v>
      </c>
      <c r="C98">
        <v>1941391.26568758</v>
      </c>
    </row>
    <row r="99" spans="1:3">
      <c r="A99">
        <v>97</v>
      </c>
      <c r="B99">
        <v>543931.803167176</v>
      </c>
      <c r="C99">
        <v>1939729.58659841</v>
      </c>
    </row>
    <row r="100" spans="1:3">
      <c r="A100">
        <v>98</v>
      </c>
      <c r="B100">
        <v>539217.895821599</v>
      </c>
      <c r="C100">
        <v>1938001.7159289</v>
      </c>
    </row>
    <row r="101" spans="1:3">
      <c r="A101">
        <v>99</v>
      </c>
      <c r="B101">
        <v>532743.236416684</v>
      </c>
      <c r="C101">
        <v>1935642.36332193</v>
      </c>
    </row>
    <row r="102" spans="1:3">
      <c r="A102">
        <v>100</v>
      </c>
      <c r="B102">
        <v>525842.757826217</v>
      </c>
      <c r="C102">
        <v>1933206.54012711</v>
      </c>
    </row>
    <row r="103" spans="1:3">
      <c r="A103">
        <v>101</v>
      </c>
      <c r="B103">
        <v>517924.418748051</v>
      </c>
      <c r="C103">
        <v>1930409.76876424</v>
      </c>
    </row>
    <row r="104" spans="1:3">
      <c r="A104">
        <v>102</v>
      </c>
      <c r="B104">
        <v>511137.370036688</v>
      </c>
      <c r="C104">
        <v>1928054.72741462</v>
      </c>
    </row>
    <row r="105" spans="1:3">
      <c r="A105">
        <v>103</v>
      </c>
      <c r="B105">
        <v>506553.221613767</v>
      </c>
      <c r="C105">
        <v>1926432.94644139</v>
      </c>
    </row>
    <row r="106" spans="1:3">
      <c r="A106">
        <v>104</v>
      </c>
      <c r="B106">
        <v>499419.501108499</v>
      </c>
      <c r="C106">
        <v>1923930.01770307</v>
      </c>
    </row>
    <row r="107" spans="1:3">
      <c r="A107">
        <v>105</v>
      </c>
      <c r="B107">
        <v>492208.270801598</v>
      </c>
      <c r="C107">
        <v>1921367.49165703</v>
      </c>
    </row>
    <row r="108" spans="1:3">
      <c r="A108">
        <v>106</v>
      </c>
      <c r="B108">
        <v>487453.444391969</v>
      </c>
      <c r="C108">
        <v>1919711.65330675</v>
      </c>
    </row>
    <row r="109" spans="1:3">
      <c r="A109">
        <v>107</v>
      </c>
      <c r="B109">
        <v>483273.762151106</v>
      </c>
      <c r="C109">
        <v>1918183.68833575</v>
      </c>
    </row>
    <row r="110" spans="1:3">
      <c r="A110">
        <v>108</v>
      </c>
      <c r="B110">
        <v>479024.332413058</v>
      </c>
      <c r="C110">
        <v>1916627.3285251</v>
      </c>
    </row>
    <row r="111" spans="1:3">
      <c r="A111">
        <v>109</v>
      </c>
      <c r="B111">
        <v>475655.526600011</v>
      </c>
      <c r="C111">
        <v>1915489.57629868</v>
      </c>
    </row>
    <row r="112" spans="1:3">
      <c r="A112">
        <v>110</v>
      </c>
      <c r="B112">
        <v>469968.521427741</v>
      </c>
      <c r="C112">
        <v>1913537.17047463</v>
      </c>
    </row>
    <row r="113" spans="1:3">
      <c r="A113">
        <v>111</v>
      </c>
      <c r="B113">
        <v>464379.036934517</v>
      </c>
      <c r="C113">
        <v>1911564.28590632</v>
      </c>
    </row>
    <row r="114" spans="1:3">
      <c r="A114">
        <v>112</v>
      </c>
      <c r="B114">
        <v>458995.493102873</v>
      </c>
      <c r="C114">
        <v>1909664.38790552</v>
      </c>
    </row>
    <row r="115" spans="1:3">
      <c r="A115">
        <v>113</v>
      </c>
      <c r="B115">
        <v>454940.345142301</v>
      </c>
      <c r="C115">
        <v>1908197.57162763</v>
      </c>
    </row>
    <row r="116" spans="1:3">
      <c r="A116">
        <v>114</v>
      </c>
      <c r="B116">
        <v>449237.810727253</v>
      </c>
      <c r="C116">
        <v>1906173.09245151</v>
      </c>
    </row>
    <row r="117" spans="1:3">
      <c r="A117">
        <v>115</v>
      </c>
      <c r="B117">
        <v>443444.022341724</v>
      </c>
      <c r="C117">
        <v>1904141.35056601</v>
      </c>
    </row>
    <row r="118" spans="1:3">
      <c r="A118">
        <v>116</v>
      </c>
      <c r="B118">
        <v>438918.040884018</v>
      </c>
      <c r="C118">
        <v>1902527.20073323</v>
      </c>
    </row>
    <row r="119" spans="1:3">
      <c r="A119">
        <v>117</v>
      </c>
      <c r="B119">
        <v>435604.202087436</v>
      </c>
      <c r="C119">
        <v>1901400.06288566</v>
      </c>
    </row>
    <row r="120" spans="1:3">
      <c r="A120">
        <v>118</v>
      </c>
      <c r="B120">
        <v>431861.037280934</v>
      </c>
      <c r="C120">
        <v>1900125.84216405</v>
      </c>
    </row>
    <row r="121" spans="1:3">
      <c r="A121">
        <v>119</v>
      </c>
      <c r="B121">
        <v>428484.380606576</v>
      </c>
      <c r="C121">
        <v>1898897.73924268</v>
      </c>
    </row>
    <row r="122" spans="1:3">
      <c r="A122">
        <v>120</v>
      </c>
      <c r="B122">
        <v>424706.686312865</v>
      </c>
      <c r="C122">
        <v>1897523.05533748</v>
      </c>
    </row>
    <row r="123" spans="1:3">
      <c r="A123">
        <v>121</v>
      </c>
      <c r="B123">
        <v>420548.627699956</v>
      </c>
      <c r="C123">
        <v>1896054.13012141</v>
      </c>
    </row>
    <row r="124" spans="1:3">
      <c r="A124">
        <v>122</v>
      </c>
      <c r="B124">
        <v>415698.963110009</v>
      </c>
      <c r="C124">
        <v>1894343.19287042</v>
      </c>
    </row>
    <row r="125" spans="1:3">
      <c r="A125">
        <v>123</v>
      </c>
      <c r="B125">
        <v>411769.987321262</v>
      </c>
      <c r="C125">
        <v>1892989.11722398</v>
      </c>
    </row>
    <row r="126" spans="1:3">
      <c r="A126">
        <v>124</v>
      </c>
      <c r="B126">
        <v>408532.934228688</v>
      </c>
      <c r="C126">
        <v>1891858.94287982</v>
      </c>
    </row>
    <row r="127" spans="1:3">
      <c r="A127">
        <v>125</v>
      </c>
      <c r="B127">
        <v>404356.194305421</v>
      </c>
      <c r="C127">
        <v>1890371.977879</v>
      </c>
    </row>
    <row r="128" spans="1:3">
      <c r="A128">
        <v>126</v>
      </c>
      <c r="B128">
        <v>401134.415976074</v>
      </c>
      <c r="C128">
        <v>1889247.74116365</v>
      </c>
    </row>
    <row r="129" spans="1:3">
      <c r="A129">
        <v>127</v>
      </c>
      <c r="B129">
        <v>397883.577746763</v>
      </c>
      <c r="C129">
        <v>1888062.14402281</v>
      </c>
    </row>
    <row r="130" spans="1:3">
      <c r="A130">
        <v>128</v>
      </c>
      <c r="B130">
        <v>395063.619128965</v>
      </c>
      <c r="C130">
        <v>1887024.11200391</v>
      </c>
    </row>
    <row r="131" spans="1:3">
      <c r="A131">
        <v>129</v>
      </c>
      <c r="B131">
        <v>392887.005531786</v>
      </c>
      <c r="C131">
        <v>1886283.96098013</v>
      </c>
    </row>
    <row r="132" spans="1:3">
      <c r="A132">
        <v>130</v>
      </c>
      <c r="B132">
        <v>388746.367360437</v>
      </c>
      <c r="C132">
        <v>1884854.39833675</v>
      </c>
    </row>
    <row r="133" spans="1:3">
      <c r="A133">
        <v>131</v>
      </c>
      <c r="B133">
        <v>385378.978638991</v>
      </c>
      <c r="C133">
        <v>1883664.49886383</v>
      </c>
    </row>
    <row r="134" spans="1:3">
      <c r="A134">
        <v>132</v>
      </c>
      <c r="B134">
        <v>382871.220784713</v>
      </c>
      <c r="C134">
        <v>1882774.66045973</v>
      </c>
    </row>
    <row r="135" spans="1:3">
      <c r="A135">
        <v>133</v>
      </c>
      <c r="B135">
        <v>381991.949670075</v>
      </c>
      <c r="C135">
        <v>1882430.9633668</v>
      </c>
    </row>
    <row r="136" spans="1:3">
      <c r="A136">
        <v>134</v>
      </c>
      <c r="B136">
        <v>379146.284193501</v>
      </c>
      <c r="C136">
        <v>1881402.36180557</v>
      </c>
    </row>
    <row r="137" spans="1:3">
      <c r="A137">
        <v>135</v>
      </c>
      <c r="B137">
        <v>375775.477100218</v>
      </c>
      <c r="C137">
        <v>1880214.27585529</v>
      </c>
    </row>
    <row r="138" spans="1:3">
      <c r="A138">
        <v>136</v>
      </c>
      <c r="B138">
        <v>372823.508019788</v>
      </c>
      <c r="C138">
        <v>1879149.96355073</v>
      </c>
    </row>
    <row r="139" spans="1:3">
      <c r="A139">
        <v>137</v>
      </c>
      <c r="B139">
        <v>371218.592835495</v>
      </c>
      <c r="C139">
        <v>1878613.6414848</v>
      </c>
    </row>
    <row r="140" spans="1:3">
      <c r="A140">
        <v>138</v>
      </c>
      <c r="B140">
        <v>368882.089270645</v>
      </c>
      <c r="C140">
        <v>1877824.66078208</v>
      </c>
    </row>
    <row r="141" spans="1:3">
      <c r="A141">
        <v>139</v>
      </c>
      <c r="B141">
        <v>366910.233221666</v>
      </c>
      <c r="C141">
        <v>1877101.97852033</v>
      </c>
    </row>
    <row r="142" spans="1:3">
      <c r="A142">
        <v>140</v>
      </c>
      <c r="B142">
        <v>367162.612637313</v>
      </c>
      <c r="C142">
        <v>1877179.67941505</v>
      </c>
    </row>
    <row r="143" spans="1:3">
      <c r="A143">
        <v>141</v>
      </c>
      <c r="B143">
        <v>365801.648661647</v>
      </c>
      <c r="C143">
        <v>1876667.40522555</v>
      </c>
    </row>
    <row r="144" spans="1:3">
      <c r="A144">
        <v>142</v>
      </c>
      <c r="B144">
        <v>362961.088534691</v>
      </c>
      <c r="C144">
        <v>1875651.75735013</v>
      </c>
    </row>
    <row r="145" spans="1:3">
      <c r="A145">
        <v>143</v>
      </c>
      <c r="B145">
        <v>359781.060829373</v>
      </c>
      <c r="C145">
        <v>1874549.11875946</v>
      </c>
    </row>
    <row r="146" spans="1:3">
      <c r="A146">
        <v>144</v>
      </c>
      <c r="B146">
        <v>359727.995695807</v>
      </c>
      <c r="C146">
        <v>1874541.27951267</v>
      </c>
    </row>
    <row r="147" spans="1:3">
      <c r="A147">
        <v>145</v>
      </c>
      <c r="B147">
        <v>358717.456792807</v>
      </c>
      <c r="C147">
        <v>1874175.71481354</v>
      </c>
    </row>
    <row r="148" spans="1:3">
      <c r="A148">
        <v>146</v>
      </c>
      <c r="B148">
        <v>358563.207775717</v>
      </c>
      <c r="C148">
        <v>1874130.25127644</v>
      </c>
    </row>
    <row r="149" spans="1:3">
      <c r="A149">
        <v>147</v>
      </c>
      <c r="B149">
        <v>358029.228217089</v>
      </c>
      <c r="C149">
        <v>1873947.45633591</v>
      </c>
    </row>
    <row r="150" spans="1:3">
      <c r="A150">
        <v>148</v>
      </c>
      <c r="B150">
        <v>358013.987374407</v>
      </c>
      <c r="C150">
        <v>1873869.7301515</v>
      </c>
    </row>
    <row r="151" spans="1:3">
      <c r="A151">
        <v>149</v>
      </c>
      <c r="B151">
        <v>358699.398485183</v>
      </c>
      <c r="C151">
        <v>1874119.52042306</v>
      </c>
    </row>
    <row r="152" spans="1:3">
      <c r="A152">
        <v>150</v>
      </c>
      <c r="B152">
        <v>358323.496401536</v>
      </c>
      <c r="C152">
        <v>1873992.91193529</v>
      </c>
    </row>
    <row r="153" spans="1:3">
      <c r="A153">
        <v>151</v>
      </c>
      <c r="B153">
        <v>356897.697185537</v>
      </c>
      <c r="C153">
        <v>1873477.63652768</v>
      </c>
    </row>
    <row r="154" spans="1:3">
      <c r="A154">
        <v>152</v>
      </c>
      <c r="B154">
        <v>357160.45171602</v>
      </c>
      <c r="C154">
        <v>1873586.58324236</v>
      </c>
    </row>
    <row r="155" spans="1:3">
      <c r="A155">
        <v>153</v>
      </c>
      <c r="B155">
        <v>361102.499151938</v>
      </c>
      <c r="C155">
        <v>1874948.64666172</v>
      </c>
    </row>
    <row r="156" spans="1:3">
      <c r="A156">
        <v>154</v>
      </c>
      <c r="B156">
        <v>358778.256366912</v>
      </c>
      <c r="C156">
        <v>1874159.17697693</v>
      </c>
    </row>
    <row r="157" spans="1:3">
      <c r="A157">
        <v>155</v>
      </c>
      <c r="B157">
        <v>359687.658347881</v>
      </c>
      <c r="C157">
        <v>1874432.91519884</v>
      </c>
    </row>
    <row r="158" spans="1:3">
      <c r="A158">
        <v>156</v>
      </c>
      <c r="B158">
        <v>358774.089568363</v>
      </c>
      <c r="C158">
        <v>1874131.26779664</v>
      </c>
    </row>
    <row r="159" spans="1:3">
      <c r="A159">
        <v>157</v>
      </c>
      <c r="B159">
        <v>358387.478072229</v>
      </c>
      <c r="C159">
        <v>1873999.83839792</v>
      </c>
    </row>
    <row r="160" spans="1:3">
      <c r="A160">
        <v>158</v>
      </c>
      <c r="B160">
        <v>358703.713600542</v>
      </c>
      <c r="C160">
        <v>1874143.29479914</v>
      </c>
    </row>
    <row r="161" spans="1:3">
      <c r="A161">
        <v>159</v>
      </c>
      <c r="B161">
        <v>358236.195292083</v>
      </c>
      <c r="C161">
        <v>1873954.28781184</v>
      </c>
    </row>
    <row r="162" spans="1:3">
      <c r="A162">
        <v>160</v>
      </c>
      <c r="B162">
        <v>358326.797647981</v>
      </c>
      <c r="C162">
        <v>1873987.52152585</v>
      </c>
    </row>
    <row r="163" spans="1:3">
      <c r="A163">
        <v>161</v>
      </c>
      <c r="B163">
        <v>358837.819902003</v>
      </c>
      <c r="C163">
        <v>1874154.61396926</v>
      </c>
    </row>
    <row r="164" spans="1:3">
      <c r="A164">
        <v>162</v>
      </c>
      <c r="B164">
        <v>358297.814138885</v>
      </c>
      <c r="C164">
        <v>1873974.05914146</v>
      </c>
    </row>
    <row r="165" spans="1:3">
      <c r="A165">
        <v>163</v>
      </c>
      <c r="B165">
        <v>357704.35270704</v>
      </c>
      <c r="C165">
        <v>1873761.53697219</v>
      </c>
    </row>
    <row r="166" spans="1:3">
      <c r="A166">
        <v>164</v>
      </c>
      <c r="B166">
        <v>358322.987763097</v>
      </c>
      <c r="C166">
        <v>1873979.9512683</v>
      </c>
    </row>
    <row r="167" spans="1:3">
      <c r="A167">
        <v>165</v>
      </c>
      <c r="B167">
        <v>358411.738995897</v>
      </c>
      <c r="C167">
        <v>1874020.08036984</v>
      </c>
    </row>
    <row r="168" spans="1:3">
      <c r="A168">
        <v>166</v>
      </c>
      <c r="B168">
        <v>358267.077122691</v>
      </c>
      <c r="C168">
        <v>1873967.00535111</v>
      </c>
    </row>
    <row r="169" spans="1:3">
      <c r="A169">
        <v>167</v>
      </c>
      <c r="B169">
        <v>358182.914523405</v>
      </c>
      <c r="C169">
        <v>1873931.673564</v>
      </c>
    </row>
    <row r="170" spans="1:3">
      <c r="A170">
        <v>168</v>
      </c>
      <c r="B170">
        <v>358032.212179452</v>
      </c>
      <c r="C170">
        <v>1873872.82344246</v>
      </c>
    </row>
    <row r="171" spans="1:3">
      <c r="A171">
        <v>169</v>
      </c>
      <c r="B171">
        <v>357888.437416415</v>
      </c>
      <c r="C171">
        <v>1873825.04100391</v>
      </c>
    </row>
    <row r="172" spans="1:3">
      <c r="A172">
        <v>170</v>
      </c>
      <c r="B172">
        <v>358396.993280407</v>
      </c>
      <c r="C172">
        <v>1873997.09411241</v>
      </c>
    </row>
    <row r="173" spans="1:3">
      <c r="A173">
        <v>171</v>
      </c>
      <c r="B173">
        <v>358190.69114758</v>
      </c>
      <c r="C173">
        <v>1873920.45686713</v>
      </c>
    </row>
    <row r="174" spans="1:3">
      <c r="A174">
        <v>172</v>
      </c>
      <c r="B174">
        <v>358223.921909496</v>
      </c>
      <c r="C174">
        <v>1873932.1331271</v>
      </c>
    </row>
    <row r="175" spans="1:3">
      <c r="A175">
        <v>173</v>
      </c>
      <c r="B175">
        <v>358366.648959421</v>
      </c>
      <c r="C175">
        <v>1873982.3093554</v>
      </c>
    </row>
    <row r="176" spans="1:3">
      <c r="A176">
        <v>174</v>
      </c>
      <c r="B176">
        <v>358488.745963337</v>
      </c>
      <c r="C176">
        <v>1874022.16981368</v>
      </c>
    </row>
    <row r="177" spans="1:3">
      <c r="A177">
        <v>175</v>
      </c>
      <c r="B177">
        <v>358348.499200262</v>
      </c>
      <c r="C177">
        <v>1873978.14862375</v>
      </c>
    </row>
    <row r="178" spans="1:3">
      <c r="A178">
        <v>176</v>
      </c>
      <c r="B178">
        <v>358580.317247792</v>
      </c>
      <c r="C178">
        <v>1874052.99978665</v>
      </c>
    </row>
    <row r="179" spans="1:3">
      <c r="A179">
        <v>177</v>
      </c>
      <c r="B179">
        <v>358315.96267583</v>
      </c>
      <c r="C179">
        <v>1873964.54936217</v>
      </c>
    </row>
    <row r="180" spans="1:3">
      <c r="A180">
        <v>178</v>
      </c>
      <c r="B180">
        <v>358372.557703971</v>
      </c>
      <c r="C180">
        <v>1873985.64481536</v>
      </c>
    </row>
    <row r="181" spans="1:3">
      <c r="A181">
        <v>179</v>
      </c>
      <c r="B181">
        <v>358556.841071761</v>
      </c>
      <c r="C181">
        <v>1874051.41433457</v>
      </c>
    </row>
    <row r="182" spans="1:3">
      <c r="A182">
        <v>180</v>
      </c>
      <c r="B182">
        <v>358453.568387294</v>
      </c>
      <c r="C182">
        <v>1874020.51604507</v>
      </c>
    </row>
    <row r="183" spans="1:3">
      <c r="A183">
        <v>181</v>
      </c>
      <c r="B183">
        <v>358338.462017064</v>
      </c>
      <c r="C183">
        <v>1873978.04980151</v>
      </c>
    </row>
    <row r="184" spans="1:3">
      <c r="A184">
        <v>182</v>
      </c>
      <c r="B184">
        <v>358405.152967448</v>
      </c>
      <c r="C184">
        <v>1874004.34819588</v>
      </c>
    </row>
    <row r="185" spans="1:3">
      <c r="A185">
        <v>183</v>
      </c>
      <c r="B185">
        <v>358426.491699757</v>
      </c>
      <c r="C185">
        <v>1874010.1270661</v>
      </c>
    </row>
    <row r="186" spans="1:3">
      <c r="A186">
        <v>184</v>
      </c>
      <c r="B186">
        <v>358566.765564426</v>
      </c>
      <c r="C186">
        <v>1874063.47823571</v>
      </c>
    </row>
    <row r="187" spans="1:3">
      <c r="A187">
        <v>185</v>
      </c>
      <c r="B187">
        <v>358543.461505107</v>
      </c>
      <c r="C187">
        <v>1874051.4008318</v>
      </c>
    </row>
    <row r="188" spans="1:3">
      <c r="A188">
        <v>186</v>
      </c>
      <c r="B188">
        <v>358579.586416977</v>
      </c>
      <c r="C188">
        <v>1874058.18967821</v>
      </c>
    </row>
    <row r="189" spans="1:3">
      <c r="A189">
        <v>187</v>
      </c>
      <c r="B189">
        <v>358428.409393956</v>
      </c>
      <c r="C189">
        <v>1874011.16201696</v>
      </c>
    </row>
    <row r="190" spans="1:3">
      <c r="A190">
        <v>188</v>
      </c>
      <c r="B190">
        <v>358648.061797956</v>
      </c>
      <c r="C190">
        <v>1874085.52867848</v>
      </c>
    </row>
    <row r="191" spans="1:3">
      <c r="A191">
        <v>189</v>
      </c>
      <c r="B191">
        <v>358739.183904111</v>
      </c>
      <c r="C191">
        <v>1874118.07190442</v>
      </c>
    </row>
    <row r="192" spans="1:3">
      <c r="A192">
        <v>190</v>
      </c>
      <c r="B192">
        <v>358612.54566824</v>
      </c>
      <c r="C192">
        <v>1874073.24755083</v>
      </c>
    </row>
    <row r="193" spans="1:3">
      <c r="A193">
        <v>191</v>
      </c>
      <c r="B193">
        <v>358653.455744454</v>
      </c>
      <c r="C193">
        <v>1874086.71910111</v>
      </c>
    </row>
    <row r="194" spans="1:3">
      <c r="A194">
        <v>192</v>
      </c>
      <c r="B194">
        <v>358651.896836677</v>
      </c>
      <c r="C194">
        <v>1874087.10369799</v>
      </c>
    </row>
    <row r="195" spans="1:3">
      <c r="A195">
        <v>193</v>
      </c>
      <c r="B195">
        <v>358689.28533468</v>
      </c>
      <c r="C195">
        <v>1874100.67384275</v>
      </c>
    </row>
    <row r="196" spans="1:3">
      <c r="A196">
        <v>194</v>
      </c>
      <c r="B196">
        <v>358618.980109909</v>
      </c>
      <c r="C196">
        <v>1874075.58730465</v>
      </c>
    </row>
    <row r="197" spans="1:3">
      <c r="A197">
        <v>195</v>
      </c>
      <c r="B197">
        <v>358670.464404106</v>
      </c>
      <c r="C197">
        <v>1874092.49536462</v>
      </c>
    </row>
    <row r="198" spans="1:3">
      <c r="A198">
        <v>196</v>
      </c>
      <c r="B198">
        <v>358580.547827118</v>
      </c>
      <c r="C198">
        <v>1874057.36776556</v>
      </c>
    </row>
    <row r="199" spans="1:3">
      <c r="A199">
        <v>197</v>
      </c>
      <c r="B199">
        <v>358648.745905795</v>
      </c>
      <c r="C199">
        <v>1874081.49117167</v>
      </c>
    </row>
    <row r="200" spans="1:3">
      <c r="A200">
        <v>198</v>
      </c>
      <c r="B200">
        <v>358617.579470335</v>
      </c>
      <c r="C200">
        <v>1874068.68081685</v>
      </c>
    </row>
    <row r="201" spans="1:3">
      <c r="A201">
        <v>199</v>
      </c>
      <c r="B201">
        <v>358553.141159098</v>
      </c>
      <c r="C201">
        <v>1874048.3727404</v>
      </c>
    </row>
    <row r="202" spans="1:3">
      <c r="A202">
        <v>200</v>
      </c>
      <c r="B202">
        <v>358345.581237509</v>
      </c>
      <c r="C202">
        <v>1873977.39547591</v>
      </c>
    </row>
    <row r="203" spans="1:3">
      <c r="A203">
        <v>201</v>
      </c>
      <c r="B203">
        <v>358549.175767653</v>
      </c>
      <c r="C203">
        <v>1874046.47233681</v>
      </c>
    </row>
    <row r="204" spans="1:3">
      <c r="A204">
        <v>202</v>
      </c>
      <c r="B204">
        <v>358635.197688473</v>
      </c>
      <c r="C204">
        <v>1874078.294663</v>
      </c>
    </row>
    <row r="205" spans="1:3">
      <c r="A205">
        <v>203</v>
      </c>
      <c r="B205">
        <v>358517.221763202</v>
      </c>
      <c r="C205">
        <v>1874035.0076399</v>
      </c>
    </row>
    <row r="206" spans="1:3">
      <c r="A206">
        <v>204</v>
      </c>
      <c r="B206">
        <v>358497.493224414</v>
      </c>
      <c r="C206">
        <v>1874027.89142441</v>
      </c>
    </row>
    <row r="207" spans="1:3">
      <c r="A207">
        <v>205</v>
      </c>
      <c r="B207">
        <v>358496.221355556</v>
      </c>
      <c r="C207">
        <v>1874027.47252877</v>
      </c>
    </row>
    <row r="208" spans="1:3">
      <c r="A208">
        <v>206</v>
      </c>
      <c r="B208">
        <v>358484.202007843</v>
      </c>
      <c r="C208">
        <v>1874023.87055295</v>
      </c>
    </row>
    <row r="209" spans="1:3">
      <c r="A209">
        <v>207</v>
      </c>
      <c r="B209">
        <v>358487.826144151</v>
      </c>
      <c r="C209">
        <v>1874023.55345121</v>
      </c>
    </row>
    <row r="210" spans="1:3">
      <c r="A210">
        <v>208</v>
      </c>
      <c r="B210">
        <v>358506.692110631</v>
      </c>
      <c r="C210">
        <v>1874031.94168629</v>
      </c>
    </row>
    <row r="211" spans="1:3">
      <c r="A211">
        <v>209</v>
      </c>
      <c r="B211">
        <v>358399.364836797</v>
      </c>
      <c r="C211">
        <v>1873995.16188285</v>
      </c>
    </row>
    <row r="212" spans="1:3">
      <c r="A212">
        <v>210</v>
      </c>
      <c r="B212">
        <v>358498.311395576</v>
      </c>
      <c r="C212">
        <v>1874029.34140219</v>
      </c>
    </row>
    <row r="213" spans="1:3">
      <c r="A213">
        <v>211</v>
      </c>
      <c r="B213">
        <v>358569.061362735</v>
      </c>
      <c r="C213">
        <v>1874054.91729562</v>
      </c>
    </row>
    <row r="214" spans="1:3">
      <c r="A214">
        <v>212</v>
      </c>
      <c r="B214">
        <v>358517.471065429</v>
      </c>
      <c r="C214">
        <v>1874035.7517684</v>
      </c>
    </row>
    <row r="215" spans="1:3">
      <c r="A215">
        <v>213</v>
      </c>
      <c r="B215">
        <v>358518.154185878</v>
      </c>
      <c r="C215">
        <v>1874036.12685969</v>
      </c>
    </row>
    <row r="216" spans="1:3">
      <c r="A216">
        <v>214</v>
      </c>
      <c r="B216">
        <v>358513.290308502</v>
      </c>
      <c r="C216">
        <v>1874034.6978112</v>
      </c>
    </row>
    <row r="217" spans="1:3">
      <c r="A217">
        <v>215</v>
      </c>
      <c r="B217">
        <v>358507.964730434</v>
      </c>
      <c r="C217">
        <v>1874032.66312455</v>
      </c>
    </row>
    <row r="218" spans="1:3">
      <c r="A218">
        <v>216</v>
      </c>
      <c r="B218">
        <v>358517.728866852</v>
      </c>
      <c r="C218">
        <v>1874036.18834182</v>
      </c>
    </row>
    <row r="219" spans="1:3">
      <c r="A219">
        <v>217</v>
      </c>
      <c r="B219">
        <v>358547.3468607</v>
      </c>
      <c r="C219">
        <v>1874046.4715363</v>
      </c>
    </row>
    <row r="220" spans="1:3">
      <c r="A220">
        <v>218</v>
      </c>
      <c r="B220">
        <v>358500.877173019</v>
      </c>
      <c r="C220">
        <v>1874031.03714872</v>
      </c>
    </row>
    <row r="221" spans="1:3">
      <c r="A221">
        <v>219</v>
      </c>
      <c r="B221">
        <v>358485.281338322</v>
      </c>
      <c r="C221">
        <v>1874025.03007948</v>
      </c>
    </row>
    <row r="222" spans="1:3">
      <c r="A222">
        <v>220</v>
      </c>
      <c r="B222">
        <v>358492.370977324</v>
      </c>
      <c r="C222">
        <v>1874028.00176617</v>
      </c>
    </row>
    <row r="223" spans="1:3">
      <c r="A223">
        <v>221</v>
      </c>
      <c r="B223">
        <v>358472.179037415</v>
      </c>
      <c r="C223">
        <v>1874021.73790826</v>
      </c>
    </row>
    <row r="224" spans="1:3">
      <c r="A224">
        <v>222</v>
      </c>
      <c r="B224">
        <v>358511.869130648</v>
      </c>
      <c r="C224">
        <v>1874034.69799479</v>
      </c>
    </row>
    <row r="225" spans="1:3">
      <c r="A225">
        <v>223</v>
      </c>
      <c r="B225">
        <v>358535.041408018</v>
      </c>
      <c r="C225">
        <v>1874043.76359189</v>
      </c>
    </row>
    <row r="226" spans="1:3">
      <c r="A226">
        <v>224</v>
      </c>
      <c r="B226">
        <v>358492.998601298</v>
      </c>
      <c r="C226">
        <v>1874028.21227169</v>
      </c>
    </row>
    <row r="227" spans="1:3">
      <c r="A227">
        <v>225</v>
      </c>
      <c r="B227">
        <v>358506.707721819</v>
      </c>
      <c r="C227">
        <v>1874033.15730776</v>
      </c>
    </row>
    <row r="228" spans="1:3">
      <c r="A228">
        <v>226</v>
      </c>
      <c r="B228">
        <v>358504.437999049</v>
      </c>
      <c r="C228">
        <v>1874032.35616858</v>
      </c>
    </row>
    <row r="229" spans="1:3">
      <c r="A229">
        <v>227</v>
      </c>
      <c r="B229">
        <v>358503.517646661</v>
      </c>
      <c r="C229">
        <v>1874032.10672198</v>
      </c>
    </row>
    <row r="230" spans="1:3">
      <c r="A230">
        <v>228</v>
      </c>
      <c r="B230">
        <v>358484.576946972</v>
      </c>
      <c r="C230">
        <v>1874025.56801606</v>
      </c>
    </row>
    <row r="231" spans="1:3">
      <c r="A231">
        <v>229</v>
      </c>
      <c r="B231">
        <v>358498.569780649</v>
      </c>
      <c r="C231">
        <v>1874030.17930677</v>
      </c>
    </row>
    <row r="232" spans="1:3">
      <c r="A232">
        <v>230</v>
      </c>
      <c r="B232">
        <v>358510.107423152</v>
      </c>
      <c r="C232">
        <v>1874034.37186162</v>
      </c>
    </row>
    <row r="233" spans="1:3">
      <c r="A233">
        <v>231</v>
      </c>
      <c r="B233">
        <v>358518.344659965</v>
      </c>
      <c r="C233">
        <v>1874037.06407701</v>
      </c>
    </row>
    <row r="234" spans="1:3">
      <c r="A234">
        <v>232</v>
      </c>
      <c r="B234">
        <v>358506.068446612</v>
      </c>
      <c r="C234">
        <v>1874033.2594471</v>
      </c>
    </row>
    <row r="235" spans="1:3">
      <c r="A235">
        <v>233</v>
      </c>
      <c r="B235">
        <v>358508.669669793</v>
      </c>
      <c r="C235">
        <v>1874034.19404423</v>
      </c>
    </row>
    <row r="236" spans="1:3">
      <c r="A236">
        <v>234</v>
      </c>
      <c r="B236">
        <v>358488.922297891</v>
      </c>
      <c r="C236">
        <v>1874027.3892468</v>
      </c>
    </row>
    <row r="237" spans="1:3">
      <c r="A237">
        <v>235</v>
      </c>
      <c r="B237">
        <v>358494.114745311</v>
      </c>
      <c r="C237">
        <v>1874029.28831538</v>
      </c>
    </row>
    <row r="238" spans="1:3">
      <c r="A238">
        <v>236</v>
      </c>
      <c r="B238">
        <v>358465.760644391</v>
      </c>
      <c r="C238">
        <v>1874019.47459512</v>
      </c>
    </row>
    <row r="239" spans="1:3">
      <c r="A239">
        <v>237</v>
      </c>
      <c r="B239">
        <v>358489.768073743</v>
      </c>
      <c r="C239">
        <v>1874027.73924779</v>
      </c>
    </row>
    <row r="240" spans="1:3">
      <c r="A240">
        <v>238</v>
      </c>
      <c r="B240">
        <v>358484.501046254</v>
      </c>
      <c r="C240">
        <v>1874025.88870665</v>
      </c>
    </row>
    <row r="241" spans="1:3">
      <c r="A241">
        <v>239</v>
      </c>
      <c r="B241">
        <v>358491.56275076</v>
      </c>
      <c r="C241">
        <v>1874028.33407438</v>
      </c>
    </row>
    <row r="242" spans="1:3">
      <c r="A242">
        <v>240</v>
      </c>
      <c r="B242">
        <v>358484.322477937</v>
      </c>
      <c r="C242">
        <v>1874025.7658096</v>
      </c>
    </row>
    <row r="243" spans="1:3">
      <c r="A243">
        <v>241</v>
      </c>
      <c r="B243">
        <v>358497.986557717</v>
      </c>
      <c r="C243">
        <v>1874030.50503041</v>
      </c>
    </row>
    <row r="244" spans="1:3">
      <c r="A244">
        <v>242</v>
      </c>
      <c r="B244">
        <v>358490.257847124</v>
      </c>
      <c r="C244">
        <v>1874027.78390356</v>
      </c>
    </row>
    <row r="245" spans="1:3">
      <c r="A245">
        <v>243</v>
      </c>
      <c r="B245">
        <v>358501.08225037</v>
      </c>
      <c r="C245">
        <v>1874031.79241236</v>
      </c>
    </row>
    <row r="246" spans="1:3">
      <c r="A246">
        <v>244</v>
      </c>
      <c r="B246">
        <v>358495.59840256</v>
      </c>
      <c r="C246">
        <v>1874029.6535221</v>
      </c>
    </row>
    <row r="247" spans="1:3">
      <c r="A247">
        <v>245</v>
      </c>
      <c r="B247">
        <v>358488.737524961</v>
      </c>
      <c r="C247">
        <v>1874027.27166869</v>
      </c>
    </row>
    <row r="248" spans="1:3">
      <c r="A248">
        <v>246</v>
      </c>
      <c r="B248">
        <v>358486.739535662</v>
      </c>
      <c r="C248">
        <v>1874026.6182526</v>
      </c>
    </row>
    <row r="249" spans="1:3">
      <c r="A249">
        <v>247</v>
      </c>
      <c r="B249">
        <v>358485.757747465</v>
      </c>
      <c r="C249">
        <v>1874026.18999908</v>
      </c>
    </row>
    <row r="250" spans="1:3">
      <c r="A250">
        <v>248</v>
      </c>
      <c r="B250">
        <v>358488.563797312</v>
      </c>
      <c r="C250">
        <v>1874027.31404238</v>
      </c>
    </row>
    <row r="251" spans="1:3">
      <c r="A251">
        <v>249</v>
      </c>
      <c r="B251">
        <v>358488.139826471</v>
      </c>
      <c r="C251">
        <v>1874027.15909767</v>
      </c>
    </row>
    <row r="252" spans="1:3">
      <c r="A252">
        <v>250</v>
      </c>
      <c r="B252">
        <v>358487.574391401</v>
      </c>
      <c r="C252">
        <v>1874026.99215638</v>
      </c>
    </row>
    <row r="253" spans="1:3">
      <c r="A253">
        <v>251</v>
      </c>
      <c r="B253">
        <v>358493.555914296</v>
      </c>
      <c r="C253">
        <v>1874029.1224213</v>
      </c>
    </row>
    <row r="254" spans="1:3">
      <c r="A254">
        <v>252</v>
      </c>
      <c r="B254">
        <v>358493.932301066</v>
      </c>
      <c r="C254">
        <v>1874029.24086173</v>
      </c>
    </row>
    <row r="255" spans="1:3">
      <c r="A255">
        <v>253</v>
      </c>
      <c r="B255">
        <v>358491.600218965</v>
      </c>
      <c r="C255">
        <v>1874028.39836466</v>
      </c>
    </row>
    <row r="256" spans="1:3">
      <c r="A256">
        <v>254</v>
      </c>
      <c r="B256">
        <v>358491.051082987</v>
      </c>
      <c r="C256">
        <v>1874028.29211345</v>
      </c>
    </row>
    <row r="257" spans="1:3">
      <c r="A257">
        <v>255</v>
      </c>
      <c r="B257">
        <v>358493.744156417</v>
      </c>
      <c r="C257">
        <v>1874029.30958357</v>
      </c>
    </row>
    <row r="258" spans="1:3">
      <c r="A258">
        <v>256</v>
      </c>
      <c r="B258">
        <v>358493.982568579</v>
      </c>
      <c r="C258">
        <v>1874029.37842195</v>
      </c>
    </row>
    <row r="259" spans="1:3">
      <c r="A259">
        <v>257</v>
      </c>
      <c r="B259">
        <v>358491.262345447</v>
      </c>
      <c r="C259">
        <v>1874028.45038682</v>
      </c>
    </row>
    <row r="260" spans="1:3">
      <c r="A260">
        <v>258</v>
      </c>
      <c r="B260">
        <v>358491.456044616</v>
      </c>
      <c r="C260">
        <v>1874028.48534361</v>
      </c>
    </row>
    <row r="261" spans="1:3">
      <c r="A261">
        <v>259</v>
      </c>
      <c r="B261">
        <v>358491.069796345</v>
      </c>
      <c r="C261">
        <v>1874028.34754112</v>
      </c>
    </row>
    <row r="262" spans="1:3">
      <c r="A262">
        <v>260</v>
      </c>
      <c r="B262">
        <v>358491.11265648</v>
      </c>
      <c r="C262">
        <v>1874028.39881768</v>
      </c>
    </row>
    <row r="263" spans="1:3">
      <c r="A263">
        <v>261</v>
      </c>
      <c r="B263">
        <v>358489.488871574</v>
      </c>
      <c r="C263">
        <v>1874027.80129042</v>
      </c>
    </row>
    <row r="264" spans="1:3">
      <c r="A264">
        <v>262</v>
      </c>
      <c r="B264">
        <v>358492.004019281</v>
      </c>
      <c r="C264">
        <v>1874028.71125019</v>
      </c>
    </row>
    <row r="265" spans="1:3">
      <c r="A265">
        <v>263</v>
      </c>
      <c r="B265">
        <v>358489.061560294</v>
      </c>
      <c r="C265">
        <v>1874027.63297162</v>
      </c>
    </row>
    <row r="266" spans="1:3">
      <c r="A266">
        <v>264</v>
      </c>
      <c r="B266">
        <v>358486.906856775</v>
      </c>
      <c r="C266">
        <v>1874026.93811843</v>
      </c>
    </row>
    <row r="267" spans="1:3">
      <c r="A267">
        <v>265</v>
      </c>
      <c r="B267">
        <v>358489.41317953</v>
      </c>
      <c r="C267">
        <v>1874027.66302241</v>
      </c>
    </row>
    <row r="268" spans="1:3">
      <c r="A268">
        <v>266</v>
      </c>
      <c r="B268">
        <v>358490.808370779</v>
      </c>
      <c r="C268">
        <v>1874028.30515346</v>
      </c>
    </row>
    <row r="269" spans="1:3">
      <c r="A269">
        <v>267</v>
      </c>
      <c r="B269">
        <v>358487.462589843</v>
      </c>
      <c r="C269">
        <v>1874027.08868461</v>
      </c>
    </row>
    <row r="270" spans="1:3">
      <c r="A270">
        <v>268</v>
      </c>
      <c r="B270">
        <v>358490.471063276</v>
      </c>
      <c r="C270">
        <v>1874028.11837767</v>
      </c>
    </row>
    <row r="271" spans="1:3">
      <c r="A271">
        <v>269</v>
      </c>
      <c r="B271">
        <v>358489.578583893</v>
      </c>
      <c r="C271">
        <v>1874027.83432893</v>
      </c>
    </row>
    <row r="272" spans="1:3">
      <c r="A272">
        <v>270</v>
      </c>
      <c r="B272">
        <v>358488.880412698</v>
      </c>
      <c r="C272">
        <v>1874027.57128807</v>
      </c>
    </row>
    <row r="273" spans="1:3">
      <c r="A273">
        <v>271</v>
      </c>
      <c r="B273">
        <v>358487.751574025</v>
      </c>
      <c r="C273">
        <v>1874027.16995322</v>
      </c>
    </row>
    <row r="274" spans="1:3">
      <c r="A274">
        <v>272</v>
      </c>
      <c r="B274">
        <v>358487.460497562</v>
      </c>
      <c r="C274">
        <v>1874027.06247783</v>
      </c>
    </row>
    <row r="275" spans="1:3">
      <c r="A275">
        <v>273</v>
      </c>
      <c r="B275">
        <v>358487.434432087</v>
      </c>
      <c r="C275">
        <v>1874026.99618565</v>
      </c>
    </row>
    <row r="276" spans="1:3">
      <c r="A276">
        <v>274</v>
      </c>
      <c r="B276">
        <v>358483.930243561</v>
      </c>
      <c r="C276">
        <v>1874025.77273005</v>
      </c>
    </row>
    <row r="277" spans="1:3">
      <c r="A277">
        <v>275</v>
      </c>
      <c r="B277">
        <v>358486.94386962</v>
      </c>
      <c r="C277">
        <v>1874026.82561758</v>
      </c>
    </row>
    <row r="278" spans="1:3">
      <c r="A278">
        <v>276</v>
      </c>
      <c r="B278">
        <v>358489.458719116</v>
      </c>
      <c r="C278">
        <v>1874027.69560371</v>
      </c>
    </row>
    <row r="279" spans="1:3">
      <c r="A279">
        <v>277</v>
      </c>
      <c r="B279">
        <v>358487.115075246</v>
      </c>
      <c r="C279">
        <v>1874026.9015795</v>
      </c>
    </row>
    <row r="280" spans="1:3">
      <c r="A280">
        <v>278</v>
      </c>
      <c r="B280">
        <v>358488.709738482</v>
      </c>
      <c r="C280">
        <v>1874027.43264176</v>
      </c>
    </row>
    <row r="281" spans="1:3">
      <c r="A281">
        <v>279</v>
      </c>
      <c r="B281">
        <v>358487.341243567</v>
      </c>
      <c r="C281">
        <v>1874026.93034286</v>
      </c>
    </row>
    <row r="282" spans="1:3">
      <c r="A282">
        <v>280</v>
      </c>
      <c r="B282">
        <v>358487.706952444</v>
      </c>
      <c r="C282">
        <v>1874027.09057505</v>
      </c>
    </row>
    <row r="283" spans="1:3">
      <c r="A283">
        <v>281</v>
      </c>
      <c r="B283">
        <v>358488.022195561</v>
      </c>
      <c r="C283">
        <v>1874027.20334852</v>
      </c>
    </row>
    <row r="284" spans="1:3">
      <c r="A284">
        <v>282</v>
      </c>
      <c r="B284">
        <v>358488.024537717</v>
      </c>
      <c r="C284">
        <v>1874027.19136477</v>
      </c>
    </row>
    <row r="285" spans="1:3">
      <c r="A285">
        <v>283</v>
      </c>
      <c r="B285">
        <v>358487.917336878</v>
      </c>
      <c r="C285">
        <v>1874027.15081069</v>
      </c>
    </row>
    <row r="286" spans="1:3">
      <c r="A286">
        <v>284</v>
      </c>
      <c r="B286">
        <v>358488.246623578</v>
      </c>
      <c r="C286">
        <v>1874027.28702234</v>
      </c>
    </row>
    <row r="287" spans="1:3">
      <c r="A287">
        <v>285</v>
      </c>
      <c r="B287">
        <v>358489.17819519</v>
      </c>
      <c r="C287">
        <v>1874027.61147746</v>
      </c>
    </row>
    <row r="288" spans="1:3">
      <c r="A288">
        <v>286</v>
      </c>
      <c r="B288">
        <v>358488.164995558</v>
      </c>
      <c r="C288">
        <v>1874027.25499419</v>
      </c>
    </row>
    <row r="289" spans="1:3">
      <c r="A289">
        <v>287</v>
      </c>
      <c r="B289">
        <v>358488.580839596</v>
      </c>
      <c r="C289">
        <v>1874027.39896382</v>
      </c>
    </row>
    <row r="290" spans="1:3">
      <c r="A290">
        <v>288</v>
      </c>
      <c r="B290">
        <v>358488.256373434</v>
      </c>
      <c r="C290">
        <v>1874027.28377405</v>
      </c>
    </row>
    <row r="291" spans="1:3">
      <c r="A291">
        <v>289</v>
      </c>
      <c r="B291">
        <v>358488.667684227</v>
      </c>
      <c r="C291">
        <v>1874027.43148646</v>
      </c>
    </row>
    <row r="292" spans="1:3">
      <c r="A292">
        <v>290</v>
      </c>
      <c r="B292">
        <v>358488.270561812</v>
      </c>
      <c r="C292">
        <v>1874027.30520076</v>
      </c>
    </row>
    <row r="293" spans="1:3">
      <c r="A293">
        <v>291</v>
      </c>
      <c r="B293">
        <v>358488.165874544</v>
      </c>
      <c r="C293">
        <v>1874027.25276562</v>
      </c>
    </row>
    <row r="294" spans="1:3">
      <c r="A294">
        <v>292</v>
      </c>
      <c r="B294">
        <v>358488.26884575</v>
      </c>
      <c r="C294">
        <v>1874027.30779134</v>
      </c>
    </row>
    <row r="295" spans="1:3">
      <c r="A295">
        <v>293</v>
      </c>
      <c r="B295">
        <v>358487.955342511</v>
      </c>
      <c r="C295">
        <v>1874027.19209388</v>
      </c>
    </row>
    <row r="296" spans="1:3">
      <c r="A296">
        <v>294</v>
      </c>
      <c r="B296">
        <v>358488.340119375</v>
      </c>
      <c r="C296">
        <v>1874027.33080334</v>
      </c>
    </row>
    <row r="297" spans="1:3">
      <c r="A297">
        <v>295</v>
      </c>
      <c r="B297">
        <v>358489.220646474</v>
      </c>
      <c r="C297">
        <v>1874027.63524313</v>
      </c>
    </row>
    <row r="298" spans="1:3">
      <c r="A298">
        <v>296</v>
      </c>
      <c r="B298">
        <v>358488.354650239</v>
      </c>
      <c r="C298">
        <v>1874027.33514241</v>
      </c>
    </row>
    <row r="299" spans="1:3">
      <c r="A299">
        <v>297</v>
      </c>
      <c r="B299">
        <v>358488.114096596</v>
      </c>
      <c r="C299">
        <v>1874027.25110773</v>
      </c>
    </row>
    <row r="300" spans="1:3">
      <c r="A300">
        <v>298</v>
      </c>
      <c r="B300">
        <v>358488.180883351</v>
      </c>
      <c r="C300">
        <v>1874027.27280794</v>
      </c>
    </row>
    <row r="301" spans="1:3">
      <c r="A301">
        <v>299</v>
      </c>
      <c r="B301">
        <v>358488.111924642</v>
      </c>
      <c r="C301">
        <v>1874027.24996199</v>
      </c>
    </row>
    <row r="302" spans="1:3">
      <c r="A302">
        <v>300</v>
      </c>
      <c r="B302">
        <v>358487.992189205</v>
      </c>
      <c r="C302">
        <v>1874027.20572315</v>
      </c>
    </row>
    <row r="303" spans="1:3">
      <c r="A303">
        <v>301</v>
      </c>
      <c r="B303">
        <v>358488.337765083</v>
      </c>
      <c r="C303">
        <v>1874027.32513198</v>
      </c>
    </row>
    <row r="304" spans="1:3">
      <c r="A304">
        <v>302</v>
      </c>
      <c r="B304">
        <v>358488.08774194</v>
      </c>
      <c r="C304">
        <v>1874027.24061262</v>
      </c>
    </row>
    <row r="305" spans="1:3">
      <c r="A305">
        <v>303</v>
      </c>
      <c r="B305">
        <v>358488.199210359</v>
      </c>
      <c r="C305">
        <v>1874027.27711161</v>
      </c>
    </row>
    <row r="306" spans="1:3">
      <c r="A306">
        <v>304</v>
      </c>
      <c r="B306">
        <v>358488.145002621</v>
      </c>
      <c r="C306">
        <v>1874027.25096511</v>
      </c>
    </row>
    <row r="307" spans="1:3">
      <c r="A307">
        <v>305</v>
      </c>
      <c r="B307">
        <v>358488.329702115</v>
      </c>
      <c r="C307">
        <v>1874027.31505532</v>
      </c>
    </row>
    <row r="308" spans="1:3">
      <c r="A308">
        <v>306</v>
      </c>
      <c r="B308">
        <v>358488.492124692</v>
      </c>
      <c r="C308">
        <v>1874027.36862989</v>
      </c>
    </row>
    <row r="309" spans="1:3">
      <c r="A309">
        <v>307</v>
      </c>
      <c r="B309">
        <v>358488.574053125</v>
      </c>
      <c r="C309">
        <v>1874027.39596148</v>
      </c>
    </row>
    <row r="310" spans="1:3">
      <c r="A310">
        <v>308</v>
      </c>
      <c r="B310">
        <v>358488.672420046</v>
      </c>
      <c r="C310">
        <v>1874027.42875823</v>
      </c>
    </row>
    <row r="311" spans="1:3">
      <c r="A311">
        <v>309</v>
      </c>
      <c r="B311">
        <v>358488.547290445</v>
      </c>
      <c r="C311">
        <v>1874027.38653147</v>
      </c>
    </row>
    <row r="312" spans="1:3">
      <c r="A312">
        <v>310</v>
      </c>
      <c r="B312">
        <v>358488.780024516</v>
      </c>
      <c r="C312">
        <v>1874027.46598981</v>
      </c>
    </row>
    <row r="313" spans="1:3">
      <c r="A313">
        <v>311</v>
      </c>
      <c r="B313">
        <v>358488.783106454</v>
      </c>
      <c r="C313">
        <v>1874027.4666925</v>
      </c>
    </row>
    <row r="314" spans="1:3">
      <c r="A314">
        <v>312</v>
      </c>
      <c r="B314">
        <v>358488.6396267</v>
      </c>
      <c r="C314">
        <v>1874027.41522615</v>
      </c>
    </row>
    <row r="315" spans="1:3">
      <c r="A315">
        <v>313</v>
      </c>
      <c r="B315">
        <v>358488.609623714</v>
      </c>
      <c r="C315">
        <v>1874027.40131323</v>
      </c>
    </row>
    <row r="316" spans="1:3">
      <c r="A316">
        <v>314</v>
      </c>
      <c r="B316">
        <v>358488.801058237</v>
      </c>
      <c r="C316">
        <v>1874027.47210014</v>
      </c>
    </row>
    <row r="317" spans="1:3">
      <c r="A317">
        <v>315</v>
      </c>
      <c r="B317">
        <v>358488.549022219</v>
      </c>
      <c r="C317">
        <v>1874027.38264764</v>
      </c>
    </row>
    <row r="318" spans="1:3">
      <c r="A318">
        <v>316</v>
      </c>
      <c r="B318">
        <v>358488.411665464</v>
      </c>
      <c r="C318">
        <v>1874027.33758607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11328134.9654429</v>
      </c>
      <c r="C2">
        <v>0</v>
      </c>
    </row>
    <row r="3" spans="1:3">
      <c r="A3">
        <v>1</v>
      </c>
      <c r="B3">
        <v>33999951.5164925</v>
      </c>
      <c r="C3">
        <v>496637.231810672</v>
      </c>
    </row>
    <row r="4" spans="1:3">
      <c r="A4">
        <v>2</v>
      </c>
      <c r="B4">
        <v>32538542.1296715</v>
      </c>
      <c r="C4">
        <v>489248.563276725</v>
      </c>
    </row>
    <row r="5" spans="1:3">
      <c r="A5">
        <v>3</v>
      </c>
      <c r="B5">
        <v>30575001.1241881</v>
      </c>
      <c r="C5">
        <v>480242.58384634</v>
      </c>
    </row>
    <row r="6" spans="1:3">
      <c r="A6">
        <v>4</v>
      </c>
      <c r="B6">
        <v>29787323.6895945</v>
      </c>
      <c r="C6">
        <v>479359.139746019</v>
      </c>
    </row>
    <row r="7" spans="1:3">
      <c r="A7">
        <v>5</v>
      </c>
      <c r="B7">
        <v>28167350.5030513</v>
      </c>
      <c r="C7">
        <v>471069.039545468</v>
      </c>
    </row>
    <row r="8" spans="1:3">
      <c r="A8">
        <v>6</v>
      </c>
      <c r="B8">
        <v>27499153.4257576</v>
      </c>
      <c r="C8">
        <v>470423.450109174</v>
      </c>
    </row>
    <row r="9" spans="1:3">
      <c r="A9">
        <v>7</v>
      </c>
      <c r="B9">
        <v>25968064.2319188</v>
      </c>
      <c r="C9">
        <v>462025.323117336</v>
      </c>
    </row>
    <row r="10" spans="1:3">
      <c r="A10">
        <v>8</v>
      </c>
      <c r="B10">
        <v>25340697.6873847</v>
      </c>
      <c r="C10">
        <v>460995.314982163</v>
      </c>
    </row>
    <row r="11" spans="1:3">
      <c r="A11">
        <v>9</v>
      </c>
      <c r="B11">
        <v>23850022.3605192</v>
      </c>
      <c r="C11">
        <v>452144.134827075</v>
      </c>
    </row>
    <row r="12" spans="1:3">
      <c r="A12">
        <v>10</v>
      </c>
      <c r="B12">
        <v>21680608.4067604</v>
      </c>
      <c r="C12">
        <v>445676.022846815</v>
      </c>
    </row>
    <row r="13" spans="1:3">
      <c r="A13">
        <v>11</v>
      </c>
      <c r="B13">
        <v>19838339.2329406</v>
      </c>
      <c r="C13">
        <v>444784.017471868</v>
      </c>
    </row>
    <row r="14" spans="1:3">
      <c r="A14">
        <v>12</v>
      </c>
      <c r="B14">
        <v>19550526.0911658</v>
      </c>
      <c r="C14">
        <v>445026.459807375</v>
      </c>
    </row>
    <row r="15" spans="1:3">
      <c r="A15">
        <v>13</v>
      </c>
      <c r="B15">
        <v>19554273.7238856</v>
      </c>
      <c r="C15">
        <v>446077.6196967</v>
      </c>
    </row>
    <row r="16" spans="1:3">
      <c r="A16">
        <v>14</v>
      </c>
      <c r="B16">
        <v>19179843.3818042</v>
      </c>
      <c r="C16">
        <v>446326.459801527</v>
      </c>
    </row>
    <row r="17" spans="1:3">
      <c r="A17">
        <v>15</v>
      </c>
      <c r="B17">
        <v>19168991.4519664</v>
      </c>
      <c r="C17">
        <v>447007.960531268</v>
      </c>
    </row>
    <row r="18" spans="1:3">
      <c r="A18">
        <v>16</v>
      </c>
      <c r="B18">
        <v>18792653.4858416</v>
      </c>
      <c r="C18">
        <v>448104.932803552</v>
      </c>
    </row>
    <row r="19" spans="1:3">
      <c r="A19">
        <v>17</v>
      </c>
      <c r="B19">
        <v>18774744.2536005</v>
      </c>
      <c r="C19">
        <v>448516.350403826</v>
      </c>
    </row>
    <row r="20" spans="1:3">
      <c r="A20">
        <v>18</v>
      </c>
      <c r="B20">
        <v>18322742.2644122</v>
      </c>
      <c r="C20">
        <v>450065.120741967</v>
      </c>
    </row>
    <row r="21" spans="1:3">
      <c r="A21">
        <v>19</v>
      </c>
      <c r="B21">
        <v>17821310.2186845</v>
      </c>
      <c r="C21">
        <v>452566.928967094</v>
      </c>
    </row>
    <row r="22" spans="1:3">
      <c r="A22">
        <v>20</v>
      </c>
      <c r="B22">
        <v>16913358.2646917</v>
      </c>
      <c r="C22">
        <v>457437.572179609</v>
      </c>
    </row>
    <row r="23" spans="1:3">
      <c r="A23">
        <v>21</v>
      </c>
      <c r="B23">
        <v>16203434.9956541</v>
      </c>
      <c r="C23">
        <v>464521.720022186</v>
      </c>
    </row>
    <row r="24" spans="1:3">
      <c r="A24">
        <v>22</v>
      </c>
      <c r="B24">
        <v>16000880.4607059</v>
      </c>
      <c r="C24">
        <v>468932.662102524</v>
      </c>
    </row>
    <row r="25" spans="1:3">
      <c r="A25">
        <v>23</v>
      </c>
      <c r="B25">
        <v>15828966.115921</v>
      </c>
      <c r="C25">
        <v>472223.981695517</v>
      </c>
    </row>
    <row r="26" spans="1:3">
      <c r="A26">
        <v>24</v>
      </c>
      <c r="B26">
        <v>15883811.5748939</v>
      </c>
      <c r="C26">
        <v>471623.662618732</v>
      </c>
    </row>
    <row r="27" spans="1:3">
      <c r="A27">
        <v>25</v>
      </c>
      <c r="B27">
        <v>15669731.1395204</v>
      </c>
      <c r="C27">
        <v>476631.996613332</v>
      </c>
    </row>
    <row r="28" spans="1:3">
      <c r="A28">
        <v>26</v>
      </c>
      <c r="B28">
        <v>15675851.460482</v>
      </c>
      <c r="C28">
        <v>477260.85059154</v>
      </c>
    </row>
    <row r="29" spans="1:3">
      <c r="A29">
        <v>27</v>
      </c>
      <c r="B29">
        <v>15471296.7516481</v>
      </c>
      <c r="C29">
        <v>480860.971652897</v>
      </c>
    </row>
    <row r="30" spans="1:3">
      <c r="A30">
        <v>28</v>
      </c>
      <c r="B30">
        <v>15365028.1887576</v>
      </c>
      <c r="C30">
        <v>483351.258390061</v>
      </c>
    </row>
    <row r="31" spans="1:3">
      <c r="A31">
        <v>29</v>
      </c>
      <c r="B31">
        <v>15359184.6720871</v>
      </c>
      <c r="C31">
        <v>483667.277203221</v>
      </c>
    </row>
    <row r="32" spans="1:3">
      <c r="A32">
        <v>30</v>
      </c>
      <c r="B32">
        <v>14871139.5977272</v>
      </c>
      <c r="C32">
        <v>491389.697849359</v>
      </c>
    </row>
    <row r="33" spans="1:3">
      <c r="A33">
        <v>31</v>
      </c>
      <c r="B33">
        <v>14484363.3890232</v>
      </c>
      <c r="C33">
        <v>500934.928283546</v>
      </c>
    </row>
    <row r="34" spans="1:3">
      <c r="A34">
        <v>32</v>
      </c>
      <c r="B34">
        <v>14261086.2368933</v>
      </c>
      <c r="C34">
        <v>509426.289280636</v>
      </c>
    </row>
    <row r="35" spans="1:3">
      <c r="A35">
        <v>33</v>
      </c>
      <c r="B35">
        <v>14105767.3658648</v>
      </c>
      <c r="C35">
        <v>512994.869084463</v>
      </c>
    </row>
    <row r="36" spans="1:3">
      <c r="A36">
        <v>34</v>
      </c>
      <c r="B36">
        <v>13974618.6562706</v>
      </c>
      <c r="C36">
        <v>516553.551951347</v>
      </c>
    </row>
    <row r="37" spans="1:3">
      <c r="A37">
        <v>35</v>
      </c>
      <c r="B37">
        <v>13884000.7698557</v>
      </c>
      <c r="C37">
        <v>519867.236798684</v>
      </c>
    </row>
    <row r="38" spans="1:3">
      <c r="A38">
        <v>36</v>
      </c>
      <c r="B38">
        <v>13903852.0161153</v>
      </c>
      <c r="C38">
        <v>519261.198539392</v>
      </c>
    </row>
    <row r="39" spans="1:3">
      <c r="A39">
        <v>37</v>
      </c>
      <c r="B39">
        <v>13788589.0535029</v>
      </c>
      <c r="C39">
        <v>522340.342792335</v>
      </c>
    </row>
    <row r="40" spans="1:3">
      <c r="A40">
        <v>38</v>
      </c>
      <c r="B40">
        <v>13786931.0005489</v>
      </c>
      <c r="C40">
        <v>522386.603205095</v>
      </c>
    </row>
    <row r="41" spans="1:3">
      <c r="A41">
        <v>39</v>
      </c>
      <c r="B41">
        <v>13664200.8206517</v>
      </c>
      <c r="C41">
        <v>526795.441176196</v>
      </c>
    </row>
    <row r="42" spans="1:3">
      <c r="A42">
        <v>40</v>
      </c>
      <c r="B42">
        <v>13450833.7529541</v>
      </c>
      <c r="C42">
        <v>536901.555816841</v>
      </c>
    </row>
    <row r="43" spans="1:3">
      <c r="A43">
        <v>41</v>
      </c>
      <c r="B43">
        <v>13261562.5287116</v>
      </c>
      <c r="C43">
        <v>547432.033692999</v>
      </c>
    </row>
    <row r="44" spans="1:3">
      <c r="A44">
        <v>42</v>
      </c>
      <c r="B44">
        <v>13124191.6727775</v>
      </c>
      <c r="C44">
        <v>555162.318016438</v>
      </c>
    </row>
    <row r="45" spans="1:3">
      <c r="A45">
        <v>43</v>
      </c>
      <c r="B45">
        <v>12989108.4697062</v>
      </c>
      <c r="C45">
        <v>563700.017193018</v>
      </c>
    </row>
    <row r="46" spans="1:3">
      <c r="A46">
        <v>44</v>
      </c>
      <c r="B46">
        <v>12879827.2816764</v>
      </c>
      <c r="C46">
        <v>572177.732480186</v>
      </c>
    </row>
    <row r="47" spans="1:3">
      <c r="A47">
        <v>45</v>
      </c>
      <c r="B47">
        <v>12805403.9527393</v>
      </c>
      <c r="C47">
        <v>577862.406766868</v>
      </c>
    </row>
    <row r="48" spans="1:3">
      <c r="A48">
        <v>46</v>
      </c>
      <c r="B48">
        <v>12773199.5047246</v>
      </c>
      <c r="C48">
        <v>580780.786915548</v>
      </c>
    </row>
    <row r="49" spans="1:3">
      <c r="A49">
        <v>47</v>
      </c>
      <c r="B49">
        <v>12773534.9249745</v>
      </c>
      <c r="C49">
        <v>580771.808290196</v>
      </c>
    </row>
    <row r="50" spans="1:3">
      <c r="A50">
        <v>48</v>
      </c>
      <c r="B50">
        <v>12703280.9072997</v>
      </c>
      <c r="C50">
        <v>587821.825480278</v>
      </c>
    </row>
    <row r="51" spans="1:3">
      <c r="A51">
        <v>49</v>
      </c>
      <c r="B51">
        <v>12619620.7631184</v>
      </c>
      <c r="C51">
        <v>595516.008414039</v>
      </c>
    </row>
    <row r="52" spans="1:3">
      <c r="A52">
        <v>50</v>
      </c>
      <c r="B52">
        <v>12510427.0351233</v>
      </c>
      <c r="C52">
        <v>605440.18777617</v>
      </c>
    </row>
    <row r="53" spans="1:3">
      <c r="A53">
        <v>51</v>
      </c>
      <c r="B53">
        <v>12413243.8065052</v>
      </c>
      <c r="C53">
        <v>615116.98885577</v>
      </c>
    </row>
    <row r="54" spans="1:3">
      <c r="A54">
        <v>52</v>
      </c>
      <c r="B54">
        <v>12333088.4541207</v>
      </c>
      <c r="C54">
        <v>624891.831352387</v>
      </c>
    </row>
    <row r="55" spans="1:3">
      <c r="A55">
        <v>53</v>
      </c>
      <c r="B55">
        <v>12250479.6842108</v>
      </c>
      <c r="C55">
        <v>635520.913568666</v>
      </c>
    </row>
    <row r="56" spans="1:3">
      <c r="A56">
        <v>54</v>
      </c>
      <c r="B56">
        <v>12176759.9853776</v>
      </c>
      <c r="C56">
        <v>644728.033486175</v>
      </c>
    </row>
    <row r="57" spans="1:3">
      <c r="A57">
        <v>55</v>
      </c>
      <c r="B57">
        <v>12121801.1540569</v>
      </c>
      <c r="C57">
        <v>652361.4957925</v>
      </c>
    </row>
    <row r="58" spans="1:3">
      <c r="A58">
        <v>56</v>
      </c>
      <c r="B58">
        <v>12099355.9947045</v>
      </c>
      <c r="C58">
        <v>655542.247809484</v>
      </c>
    </row>
    <row r="59" spans="1:3">
      <c r="A59">
        <v>57</v>
      </c>
      <c r="B59">
        <v>12102668.5049902</v>
      </c>
      <c r="C59">
        <v>655545.716399968</v>
      </c>
    </row>
    <row r="60" spans="1:3">
      <c r="A60">
        <v>58</v>
      </c>
      <c r="B60">
        <v>12050815.1334783</v>
      </c>
      <c r="C60">
        <v>661596.732235696</v>
      </c>
    </row>
    <row r="61" spans="1:3">
      <c r="A61">
        <v>59</v>
      </c>
      <c r="B61">
        <v>11997532.0572102</v>
      </c>
      <c r="C61">
        <v>669582.922091014</v>
      </c>
    </row>
    <row r="62" spans="1:3">
      <c r="A62">
        <v>60</v>
      </c>
      <c r="B62">
        <v>11935315.1618048</v>
      </c>
      <c r="C62">
        <v>680438.196932596</v>
      </c>
    </row>
    <row r="63" spans="1:3">
      <c r="A63">
        <v>61</v>
      </c>
      <c r="B63">
        <v>11880527.5376686</v>
      </c>
      <c r="C63">
        <v>690881.276711033</v>
      </c>
    </row>
    <row r="64" spans="1:3">
      <c r="A64">
        <v>62</v>
      </c>
      <c r="B64">
        <v>11834536.6874969</v>
      </c>
      <c r="C64">
        <v>698994.179989717</v>
      </c>
    </row>
    <row r="65" spans="1:3">
      <c r="A65">
        <v>63</v>
      </c>
      <c r="B65">
        <v>11783973.9276617</v>
      </c>
      <c r="C65">
        <v>708519.87158188</v>
      </c>
    </row>
    <row r="66" spans="1:3">
      <c r="A66">
        <v>64</v>
      </c>
      <c r="B66">
        <v>11735578.1681039</v>
      </c>
      <c r="C66">
        <v>719212.719650882</v>
      </c>
    </row>
    <row r="67" spans="1:3">
      <c r="A67">
        <v>65</v>
      </c>
      <c r="B67">
        <v>11696473.0823131</v>
      </c>
      <c r="C67">
        <v>728010.61238456</v>
      </c>
    </row>
    <row r="68" spans="1:3">
      <c r="A68">
        <v>66</v>
      </c>
      <c r="B68">
        <v>11679137.773222</v>
      </c>
      <c r="C68">
        <v>732083.573514395</v>
      </c>
    </row>
    <row r="69" spans="1:3">
      <c r="A69">
        <v>67</v>
      </c>
      <c r="B69">
        <v>11679121.2219379</v>
      </c>
      <c r="C69">
        <v>732504.631379862</v>
      </c>
    </row>
    <row r="70" spans="1:3">
      <c r="A70">
        <v>68</v>
      </c>
      <c r="B70">
        <v>11645740.6531696</v>
      </c>
      <c r="C70">
        <v>741872.821502466</v>
      </c>
    </row>
    <row r="71" spans="1:3">
      <c r="A71">
        <v>69</v>
      </c>
      <c r="B71">
        <v>11610905.5516195</v>
      </c>
      <c r="C71">
        <v>751122.656539535</v>
      </c>
    </row>
    <row r="72" spans="1:3">
      <c r="A72">
        <v>70</v>
      </c>
      <c r="B72">
        <v>11572184.9112004</v>
      </c>
      <c r="C72">
        <v>761134.594396864</v>
      </c>
    </row>
    <row r="73" spans="1:3">
      <c r="A73">
        <v>71</v>
      </c>
      <c r="B73">
        <v>11538418.4395033</v>
      </c>
      <c r="C73">
        <v>770098.298233041</v>
      </c>
    </row>
    <row r="74" spans="1:3">
      <c r="A74">
        <v>72</v>
      </c>
      <c r="B74">
        <v>11510661.6620063</v>
      </c>
      <c r="C74">
        <v>779139.256401341</v>
      </c>
    </row>
    <row r="75" spans="1:3">
      <c r="A75">
        <v>73</v>
      </c>
      <c r="B75">
        <v>11479300.395925</v>
      </c>
      <c r="C75">
        <v>789916.469506955</v>
      </c>
    </row>
    <row r="76" spans="1:3">
      <c r="A76">
        <v>74</v>
      </c>
      <c r="B76">
        <v>11447761.0434147</v>
      </c>
      <c r="C76">
        <v>800373.71166141</v>
      </c>
    </row>
    <row r="77" spans="1:3">
      <c r="A77">
        <v>75</v>
      </c>
      <c r="B77">
        <v>11420817.5380468</v>
      </c>
      <c r="C77">
        <v>810122.328370245</v>
      </c>
    </row>
    <row r="78" spans="1:3">
      <c r="A78">
        <v>76</v>
      </c>
      <c r="B78">
        <v>11407111.1637181</v>
      </c>
      <c r="C78">
        <v>815465.613537365</v>
      </c>
    </row>
    <row r="79" spans="1:3">
      <c r="A79">
        <v>77</v>
      </c>
      <c r="B79">
        <v>11394719.6500055</v>
      </c>
      <c r="C79">
        <v>820209.272645803</v>
      </c>
    </row>
    <row r="80" spans="1:3">
      <c r="A80">
        <v>78</v>
      </c>
      <c r="B80">
        <v>11374102.7170376</v>
      </c>
      <c r="C80">
        <v>826724.799555666</v>
      </c>
    </row>
    <row r="81" spans="1:3">
      <c r="A81">
        <v>79</v>
      </c>
      <c r="B81">
        <v>11351438.8260026</v>
      </c>
      <c r="C81">
        <v>835672.184375993</v>
      </c>
    </row>
    <row r="82" spans="1:3">
      <c r="A82">
        <v>80</v>
      </c>
      <c r="B82">
        <v>11327049.8936257</v>
      </c>
      <c r="C82">
        <v>846698.625486498</v>
      </c>
    </row>
    <row r="83" spans="1:3">
      <c r="A83">
        <v>81</v>
      </c>
      <c r="B83">
        <v>11306351.2281382</v>
      </c>
      <c r="C83">
        <v>857002.477062564</v>
      </c>
    </row>
    <row r="84" spans="1:3">
      <c r="A84">
        <v>82</v>
      </c>
      <c r="B84">
        <v>11289718.7060539</v>
      </c>
      <c r="C84">
        <v>864282.243646028</v>
      </c>
    </row>
    <row r="85" spans="1:3">
      <c r="A85">
        <v>83</v>
      </c>
      <c r="B85">
        <v>11270381.0804591</v>
      </c>
      <c r="C85">
        <v>872978.564194879</v>
      </c>
    </row>
    <row r="86" spans="1:3">
      <c r="A86">
        <v>84</v>
      </c>
      <c r="B86">
        <v>11250073.8133334</v>
      </c>
      <c r="C86">
        <v>883760.882958492</v>
      </c>
    </row>
    <row r="87" spans="1:3">
      <c r="A87">
        <v>85</v>
      </c>
      <c r="B87">
        <v>11231655.5281372</v>
      </c>
      <c r="C87">
        <v>893695.676318734</v>
      </c>
    </row>
    <row r="88" spans="1:3">
      <c r="A88">
        <v>86</v>
      </c>
      <c r="B88">
        <v>11221735.5038396</v>
      </c>
      <c r="C88">
        <v>899226.277367217</v>
      </c>
    </row>
    <row r="89" spans="1:3">
      <c r="A89">
        <v>87</v>
      </c>
      <c r="B89">
        <v>11212799.4284221</v>
      </c>
      <c r="C89">
        <v>904423.569259982</v>
      </c>
    </row>
    <row r="90" spans="1:3">
      <c r="A90">
        <v>88</v>
      </c>
      <c r="B90">
        <v>11199008.5385294</v>
      </c>
      <c r="C90">
        <v>914357.411526859</v>
      </c>
    </row>
    <row r="91" spans="1:3">
      <c r="A91">
        <v>89</v>
      </c>
      <c r="B91">
        <v>11184324.211395</v>
      </c>
      <c r="C91">
        <v>924052.549549311</v>
      </c>
    </row>
    <row r="92" spans="1:3">
      <c r="A92">
        <v>90</v>
      </c>
      <c r="B92">
        <v>11168688.2483298</v>
      </c>
      <c r="C92">
        <v>933929.089266412</v>
      </c>
    </row>
    <row r="93" spans="1:3">
      <c r="A93">
        <v>91</v>
      </c>
      <c r="B93">
        <v>11155483.0805343</v>
      </c>
      <c r="C93">
        <v>942165.837111429</v>
      </c>
    </row>
    <row r="94" spans="1:3">
      <c r="A94">
        <v>92</v>
      </c>
      <c r="B94">
        <v>11145367.4184163</v>
      </c>
      <c r="C94">
        <v>950265.082145903</v>
      </c>
    </row>
    <row r="95" spans="1:3">
      <c r="A95">
        <v>93</v>
      </c>
      <c r="B95">
        <v>11133661.2764015</v>
      </c>
      <c r="C95">
        <v>960293.102296382</v>
      </c>
    </row>
    <row r="96" spans="1:3">
      <c r="A96">
        <v>94</v>
      </c>
      <c r="B96">
        <v>11120793.008225</v>
      </c>
      <c r="C96">
        <v>970534.215992523</v>
      </c>
    </row>
    <row r="97" spans="1:3">
      <c r="A97">
        <v>95</v>
      </c>
      <c r="B97">
        <v>11108717.7545156</v>
      </c>
      <c r="C97">
        <v>981097.920609745</v>
      </c>
    </row>
    <row r="98" spans="1:3">
      <c r="A98">
        <v>96</v>
      </c>
      <c r="B98">
        <v>11102534.544393</v>
      </c>
      <c r="C98">
        <v>985730.230728513</v>
      </c>
    </row>
    <row r="99" spans="1:3">
      <c r="A99">
        <v>97</v>
      </c>
      <c r="B99">
        <v>11095870.5108474</v>
      </c>
      <c r="C99">
        <v>991942.899337818</v>
      </c>
    </row>
    <row r="100" spans="1:3">
      <c r="A100">
        <v>98</v>
      </c>
      <c r="B100">
        <v>11090084.3421076</v>
      </c>
      <c r="C100">
        <v>997464.610474718</v>
      </c>
    </row>
    <row r="101" spans="1:3">
      <c r="A101">
        <v>99</v>
      </c>
      <c r="B101">
        <v>11081215.3651004</v>
      </c>
      <c r="C101">
        <v>1004388.29523772</v>
      </c>
    </row>
    <row r="102" spans="1:3">
      <c r="A102">
        <v>100</v>
      </c>
      <c r="B102">
        <v>11072071.7653947</v>
      </c>
      <c r="C102">
        <v>1013297.27267729</v>
      </c>
    </row>
    <row r="103" spans="1:3">
      <c r="A103">
        <v>101</v>
      </c>
      <c r="B103">
        <v>11062542.0226822</v>
      </c>
      <c r="C103">
        <v>1024205.06307851</v>
      </c>
    </row>
    <row r="104" spans="1:3">
      <c r="A104">
        <v>102</v>
      </c>
      <c r="B104">
        <v>11054846.1980214</v>
      </c>
      <c r="C104">
        <v>1034269.35836403</v>
      </c>
    </row>
    <row r="105" spans="1:3">
      <c r="A105">
        <v>103</v>
      </c>
      <c r="B105">
        <v>11049059.5194139</v>
      </c>
      <c r="C105">
        <v>1040385.77122315</v>
      </c>
    </row>
    <row r="106" spans="1:3">
      <c r="A106">
        <v>104</v>
      </c>
      <c r="B106">
        <v>11040409.2874847</v>
      </c>
      <c r="C106">
        <v>1050446.09859406</v>
      </c>
    </row>
    <row r="107" spans="1:3">
      <c r="A107">
        <v>105</v>
      </c>
      <c r="B107">
        <v>11032323.6783241</v>
      </c>
      <c r="C107">
        <v>1060684.03912061</v>
      </c>
    </row>
    <row r="108" spans="1:3">
      <c r="A108">
        <v>106</v>
      </c>
      <c r="B108">
        <v>11026887.9677366</v>
      </c>
      <c r="C108">
        <v>1067952.42591779</v>
      </c>
    </row>
    <row r="109" spans="1:3">
      <c r="A109">
        <v>107</v>
      </c>
      <c r="B109">
        <v>11022663.7632915</v>
      </c>
      <c r="C109">
        <v>1074907.97438388</v>
      </c>
    </row>
    <row r="110" spans="1:3">
      <c r="A110">
        <v>108</v>
      </c>
      <c r="B110">
        <v>11018213.0946676</v>
      </c>
      <c r="C110">
        <v>1081327.18104344</v>
      </c>
    </row>
    <row r="111" spans="1:3">
      <c r="A111">
        <v>109</v>
      </c>
      <c r="B111">
        <v>11014440.4854255</v>
      </c>
      <c r="C111">
        <v>1086937.35973424</v>
      </c>
    </row>
    <row r="112" spans="1:3">
      <c r="A112">
        <v>110</v>
      </c>
      <c r="B112">
        <v>11009259.7379752</v>
      </c>
      <c r="C112">
        <v>1097196.34312729</v>
      </c>
    </row>
    <row r="113" spans="1:3">
      <c r="A113">
        <v>111</v>
      </c>
      <c r="B113">
        <v>11004033.3175698</v>
      </c>
      <c r="C113">
        <v>1106369.58423874</v>
      </c>
    </row>
    <row r="114" spans="1:3">
      <c r="A114">
        <v>112</v>
      </c>
      <c r="B114">
        <v>10998587.9027048</v>
      </c>
      <c r="C114">
        <v>1115055.8220531</v>
      </c>
    </row>
    <row r="115" spans="1:3">
      <c r="A115">
        <v>113</v>
      </c>
      <c r="B115">
        <v>10994267.0970499</v>
      </c>
      <c r="C115">
        <v>1121244.11426338</v>
      </c>
    </row>
    <row r="116" spans="1:3">
      <c r="A116">
        <v>114</v>
      </c>
      <c r="B116">
        <v>10989541.949616</v>
      </c>
      <c r="C116">
        <v>1131398.0269873</v>
      </c>
    </row>
    <row r="117" spans="1:3">
      <c r="A117">
        <v>115</v>
      </c>
      <c r="B117">
        <v>10984718.9952726</v>
      </c>
      <c r="C117">
        <v>1142333.32135574</v>
      </c>
    </row>
    <row r="118" spans="1:3">
      <c r="A118">
        <v>116</v>
      </c>
      <c r="B118">
        <v>10981220.8559999</v>
      </c>
      <c r="C118">
        <v>1150691.49310395</v>
      </c>
    </row>
    <row r="119" spans="1:3">
      <c r="A119">
        <v>117</v>
      </c>
      <c r="B119">
        <v>10978341.1972426</v>
      </c>
      <c r="C119">
        <v>1156485.87519998</v>
      </c>
    </row>
    <row r="120" spans="1:3">
      <c r="A120">
        <v>118</v>
      </c>
      <c r="B120">
        <v>10975540.6272048</v>
      </c>
      <c r="C120">
        <v>1163852.49749518</v>
      </c>
    </row>
    <row r="121" spans="1:3">
      <c r="A121">
        <v>119</v>
      </c>
      <c r="B121">
        <v>10973237.4112255</v>
      </c>
      <c r="C121">
        <v>1170180.28180567</v>
      </c>
    </row>
    <row r="122" spans="1:3">
      <c r="A122">
        <v>120</v>
      </c>
      <c r="B122">
        <v>10970037.1028216</v>
      </c>
      <c r="C122">
        <v>1176722.94131924</v>
      </c>
    </row>
    <row r="123" spans="1:3">
      <c r="A123">
        <v>121</v>
      </c>
      <c r="B123">
        <v>10967040.3402997</v>
      </c>
      <c r="C123">
        <v>1185104.78682706</v>
      </c>
    </row>
    <row r="124" spans="1:3">
      <c r="A124">
        <v>122</v>
      </c>
      <c r="B124">
        <v>10964222.8489438</v>
      </c>
      <c r="C124">
        <v>1195382.29926304</v>
      </c>
    </row>
    <row r="125" spans="1:3">
      <c r="A125">
        <v>123</v>
      </c>
      <c r="B125">
        <v>10962415.1357975</v>
      </c>
      <c r="C125">
        <v>1204331.55493198</v>
      </c>
    </row>
    <row r="126" spans="1:3">
      <c r="A126">
        <v>124</v>
      </c>
      <c r="B126">
        <v>10960217.4657022</v>
      </c>
      <c r="C126">
        <v>1211129.92604623</v>
      </c>
    </row>
    <row r="127" spans="1:3">
      <c r="A127">
        <v>125</v>
      </c>
      <c r="B127">
        <v>10957756.9879924</v>
      </c>
      <c r="C127">
        <v>1219605.32325515</v>
      </c>
    </row>
    <row r="128" spans="1:3">
      <c r="A128">
        <v>126</v>
      </c>
      <c r="B128">
        <v>10955881.8317333</v>
      </c>
      <c r="C128">
        <v>1226565.47739097</v>
      </c>
    </row>
    <row r="129" spans="1:3">
      <c r="A129">
        <v>127</v>
      </c>
      <c r="B129">
        <v>10954465.9080405</v>
      </c>
      <c r="C129">
        <v>1234083.41774014</v>
      </c>
    </row>
    <row r="130" spans="1:3">
      <c r="A130">
        <v>128</v>
      </c>
      <c r="B130">
        <v>10953038.9501991</v>
      </c>
      <c r="C130">
        <v>1240163.71037379</v>
      </c>
    </row>
    <row r="131" spans="1:3">
      <c r="A131">
        <v>129</v>
      </c>
      <c r="B131">
        <v>10951907.0627128</v>
      </c>
      <c r="C131">
        <v>1245272.16633039</v>
      </c>
    </row>
    <row r="132" spans="1:3">
      <c r="A132">
        <v>130</v>
      </c>
      <c r="B132">
        <v>10950639.4279178</v>
      </c>
      <c r="C132">
        <v>1255558.14759182</v>
      </c>
    </row>
    <row r="133" spans="1:3">
      <c r="A133">
        <v>131</v>
      </c>
      <c r="B133">
        <v>10949429.1648361</v>
      </c>
      <c r="C133">
        <v>1263340.99276075</v>
      </c>
    </row>
    <row r="134" spans="1:3">
      <c r="A134">
        <v>132</v>
      </c>
      <c r="B134">
        <v>10948225.4929544</v>
      </c>
      <c r="C134">
        <v>1268962.340219</v>
      </c>
    </row>
    <row r="135" spans="1:3">
      <c r="A135">
        <v>133</v>
      </c>
      <c r="B135">
        <v>10947364.6095448</v>
      </c>
      <c r="C135">
        <v>1270385.5681045</v>
      </c>
    </row>
    <row r="136" spans="1:3">
      <c r="A136">
        <v>134</v>
      </c>
      <c r="B136">
        <v>10946599.8208804</v>
      </c>
      <c r="C136">
        <v>1277124.34682815</v>
      </c>
    </row>
    <row r="137" spans="1:3">
      <c r="A137">
        <v>135</v>
      </c>
      <c r="B137">
        <v>10945717.884265</v>
      </c>
      <c r="C137">
        <v>1285874.43969628</v>
      </c>
    </row>
    <row r="138" spans="1:3">
      <c r="A138">
        <v>136</v>
      </c>
      <c r="B138">
        <v>10945092.7736991</v>
      </c>
      <c r="C138">
        <v>1293322.98990839</v>
      </c>
    </row>
    <row r="139" spans="1:3">
      <c r="A139">
        <v>137</v>
      </c>
      <c r="B139">
        <v>10944560.6811564</v>
      </c>
      <c r="C139">
        <v>1297170.65613103</v>
      </c>
    </row>
    <row r="140" spans="1:3">
      <c r="A140">
        <v>138</v>
      </c>
      <c r="B140">
        <v>10944185.2348575</v>
      </c>
      <c r="C140">
        <v>1303383.20907219</v>
      </c>
    </row>
    <row r="141" spans="1:3">
      <c r="A141">
        <v>139</v>
      </c>
      <c r="B141">
        <v>10943917.628786</v>
      </c>
      <c r="C141">
        <v>1308318.25246251</v>
      </c>
    </row>
    <row r="142" spans="1:3">
      <c r="A142">
        <v>140</v>
      </c>
      <c r="B142">
        <v>10943869.2044853</v>
      </c>
      <c r="C142">
        <v>1307428.36347804</v>
      </c>
    </row>
    <row r="143" spans="1:3">
      <c r="A143">
        <v>141</v>
      </c>
      <c r="B143">
        <v>10943344.6379142</v>
      </c>
      <c r="C143">
        <v>1310675.6110976</v>
      </c>
    </row>
    <row r="144" spans="1:3">
      <c r="A144">
        <v>142</v>
      </c>
      <c r="B144">
        <v>10943056.4171146</v>
      </c>
      <c r="C144">
        <v>1318315.70853211</v>
      </c>
    </row>
    <row r="145" spans="1:3">
      <c r="A145">
        <v>143</v>
      </c>
      <c r="B145">
        <v>10943049.5474545</v>
      </c>
      <c r="C145">
        <v>1327249.78095125</v>
      </c>
    </row>
    <row r="146" spans="1:3">
      <c r="A146">
        <v>144</v>
      </c>
      <c r="B146">
        <v>10943025.2916314</v>
      </c>
      <c r="C146">
        <v>1327638.78867541</v>
      </c>
    </row>
    <row r="147" spans="1:3">
      <c r="A147">
        <v>145</v>
      </c>
      <c r="B147">
        <v>10942786.1852633</v>
      </c>
      <c r="C147">
        <v>1330133.07719539</v>
      </c>
    </row>
    <row r="148" spans="1:3">
      <c r="A148">
        <v>146</v>
      </c>
      <c r="B148">
        <v>10942686.2012352</v>
      </c>
      <c r="C148">
        <v>1330555.01461107</v>
      </c>
    </row>
    <row r="149" spans="1:3">
      <c r="A149">
        <v>147</v>
      </c>
      <c r="B149">
        <v>10942735.1919455</v>
      </c>
      <c r="C149">
        <v>1332147.56579537</v>
      </c>
    </row>
    <row r="150" spans="1:3">
      <c r="A150">
        <v>148</v>
      </c>
      <c r="B150">
        <v>10942568.6524247</v>
      </c>
      <c r="C150">
        <v>1331921.20506885</v>
      </c>
    </row>
    <row r="151" spans="1:3">
      <c r="A151">
        <v>149</v>
      </c>
      <c r="B151">
        <v>10942526.7368159</v>
      </c>
      <c r="C151">
        <v>1330227.17585604</v>
      </c>
    </row>
    <row r="152" spans="1:3">
      <c r="A152">
        <v>150</v>
      </c>
      <c r="B152">
        <v>10942550.6000365</v>
      </c>
      <c r="C152">
        <v>1331409.93558001</v>
      </c>
    </row>
    <row r="153" spans="1:3">
      <c r="A153">
        <v>151</v>
      </c>
      <c r="B153">
        <v>10942550.672043</v>
      </c>
      <c r="C153">
        <v>1335288.28719478</v>
      </c>
    </row>
    <row r="154" spans="1:3">
      <c r="A154">
        <v>152</v>
      </c>
      <c r="B154">
        <v>10942578.4627423</v>
      </c>
      <c r="C154">
        <v>1334618.76286709</v>
      </c>
    </row>
    <row r="155" spans="1:3">
      <c r="A155">
        <v>153</v>
      </c>
      <c r="B155">
        <v>10942680.8992967</v>
      </c>
      <c r="C155">
        <v>1323660.66768031</v>
      </c>
    </row>
    <row r="156" spans="1:3">
      <c r="A156">
        <v>154</v>
      </c>
      <c r="B156">
        <v>10942572.426263</v>
      </c>
      <c r="C156">
        <v>1330361.76113206</v>
      </c>
    </row>
    <row r="157" spans="1:3">
      <c r="A157">
        <v>155</v>
      </c>
      <c r="B157">
        <v>10942607.2421617</v>
      </c>
      <c r="C157">
        <v>1327445.6425887</v>
      </c>
    </row>
    <row r="158" spans="1:3">
      <c r="A158">
        <v>156</v>
      </c>
      <c r="B158">
        <v>10942530.6634471</v>
      </c>
      <c r="C158">
        <v>1329944.49005808</v>
      </c>
    </row>
    <row r="159" spans="1:3">
      <c r="A159">
        <v>157</v>
      </c>
      <c r="B159">
        <v>10942532.4848474</v>
      </c>
      <c r="C159">
        <v>1331118.73565465</v>
      </c>
    </row>
    <row r="160" spans="1:3">
      <c r="A160">
        <v>158</v>
      </c>
      <c r="B160">
        <v>10942552.0701996</v>
      </c>
      <c r="C160">
        <v>1330218.88836451</v>
      </c>
    </row>
    <row r="161" spans="1:3">
      <c r="A161">
        <v>159</v>
      </c>
      <c r="B161">
        <v>10942514.8515047</v>
      </c>
      <c r="C161">
        <v>1331494.33597574</v>
      </c>
    </row>
    <row r="162" spans="1:3">
      <c r="A162">
        <v>160</v>
      </c>
      <c r="B162">
        <v>10942516.8187991</v>
      </c>
      <c r="C162">
        <v>1331241.07534656</v>
      </c>
    </row>
    <row r="163" spans="1:3">
      <c r="A163">
        <v>161</v>
      </c>
      <c r="B163">
        <v>10942515.2854109</v>
      </c>
      <c r="C163">
        <v>1329734.78457876</v>
      </c>
    </row>
    <row r="164" spans="1:3">
      <c r="A164">
        <v>162</v>
      </c>
      <c r="B164">
        <v>10942508.6961032</v>
      </c>
      <c r="C164">
        <v>1331278.29234545</v>
      </c>
    </row>
    <row r="165" spans="1:3">
      <c r="A165">
        <v>163</v>
      </c>
      <c r="B165">
        <v>10942513.449716</v>
      </c>
      <c r="C165">
        <v>1332834.94490509</v>
      </c>
    </row>
    <row r="166" spans="1:3">
      <c r="A166">
        <v>164</v>
      </c>
      <c r="B166">
        <v>10942511.8228549</v>
      </c>
      <c r="C166">
        <v>1331250.22158388</v>
      </c>
    </row>
    <row r="167" spans="1:3">
      <c r="A167">
        <v>165</v>
      </c>
      <c r="B167">
        <v>10942511.1847034</v>
      </c>
      <c r="C167">
        <v>1330970.53277226</v>
      </c>
    </row>
    <row r="168" spans="1:3">
      <c r="A168">
        <v>166</v>
      </c>
      <c r="B168">
        <v>10942514.1771227</v>
      </c>
      <c r="C168">
        <v>1331395.06316492</v>
      </c>
    </row>
    <row r="169" spans="1:3">
      <c r="A169">
        <v>167</v>
      </c>
      <c r="B169">
        <v>10942506.960271</v>
      </c>
      <c r="C169">
        <v>1331582.21080246</v>
      </c>
    </row>
    <row r="170" spans="1:3">
      <c r="A170">
        <v>168</v>
      </c>
      <c r="B170">
        <v>10942505.6017842</v>
      </c>
      <c r="C170">
        <v>1331992.87828662</v>
      </c>
    </row>
    <row r="171" spans="1:3">
      <c r="A171">
        <v>169</v>
      </c>
      <c r="B171">
        <v>10942507.967729</v>
      </c>
      <c r="C171">
        <v>1332417.06760217</v>
      </c>
    </row>
    <row r="172" spans="1:3">
      <c r="A172">
        <v>170</v>
      </c>
      <c r="B172">
        <v>10942504.0283164</v>
      </c>
      <c r="C172">
        <v>1330929.20728298</v>
      </c>
    </row>
    <row r="173" spans="1:3">
      <c r="A173">
        <v>171</v>
      </c>
      <c r="B173">
        <v>10942503.8320003</v>
      </c>
      <c r="C173">
        <v>1331433.77195841</v>
      </c>
    </row>
    <row r="174" spans="1:3">
      <c r="A174">
        <v>172</v>
      </c>
      <c r="B174">
        <v>10942503.9799365</v>
      </c>
      <c r="C174">
        <v>1331334.88581276</v>
      </c>
    </row>
    <row r="175" spans="1:3">
      <c r="A175">
        <v>173</v>
      </c>
      <c r="B175">
        <v>10942501.3577207</v>
      </c>
      <c r="C175">
        <v>1330925.08133214</v>
      </c>
    </row>
    <row r="176" spans="1:3">
      <c r="A176">
        <v>174</v>
      </c>
      <c r="B176">
        <v>10942503.7807125</v>
      </c>
      <c r="C176">
        <v>1330571.90857817</v>
      </c>
    </row>
    <row r="177" spans="1:3">
      <c r="A177">
        <v>175</v>
      </c>
      <c r="B177">
        <v>10942501.9415538</v>
      </c>
      <c r="C177">
        <v>1330966.19835859</v>
      </c>
    </row>
    <row r="178" spans="1:3">
      <c r="A178">
        <v>176</v>
      </c>
      <c r="B178">
        <v>10942502.587927</v>
      </c>
      <c r="C178">
        <v>1330317.41738138</v>
      </c>
    </row>
    <row r="179" spans="1:3">
      <c r="A179">
        <v>177</v>
      </c>
      <c r="B179">
        <v>10942503.3630956</v>
      </c>
      <c r="C179">
        <v>1331069.40027183</v>
      </c>
    </row>
    <row r="180" spans="1:3">
      <c r="A180">
        <v>178</v>
      </c>
      <c r="B180">
        <v>10942501.109691</v>
      </c>
      <c r="C180">
        <v>1330908.03434393</v>
      </c>
    </row>
    <row r="181" spans="1:3">
      <c r="A181">
        <v>179</v>
      </c>
      <c r="B181">
        <v>10942501.0689115</v>
      </c>
      <c r="C181">
        <v>1330381.60589735</v>
      </c>
    </row>
    <row r="182" spans="1:3">
      <c r="A182">
        <v>180</v>
      </c>
      <c r="B182">
        <v>10942500.8482358</v>
      </c>
      <c r="C182">
        <v>1330695.01841475</v>
      </c>
    </row>
    <row r="183" spans="1:3">
      <c r="A183">
        <v>181</v>
      </c>
      <c r="B183">
        <v>10942501.7313879</v>
      </c>
      <c r="C183">
        <v>1330984.46306368</v>
      </c>
    </row>
    <row r="184" spans="1:3">
      <c r="A184">
        <v>182</v>
      </c>
      <c r="B184">
        <v>10942502.2982126</v>
      </c>
      <c r="C184">
        <v>1330867.17561443</v>
      </c>
    </row>
    <row r="185" spans="1:3">
      <c r="A185">
        <v>183</v>
      </c>
      <c r="B185">
        <v>10942500.4966065</v>
      </c>
      <c r="C185">
        <v>1330776.61581751</v>
      </c>
    </row>
    <row r="186" spans="1:3">
      <c r="A186">
        <v>184</v>
      </c>
      <c r="B186">
        <v>10942502.5581502</v>
      </c>
      <c r="C186">
        <v>1330401.17743493</v>
      </c>
    </row>
    <row r="187" spans="1:3">
      <c r="A187">
        <v>185</v>
      </c>
      <c r="B187">
        <v>10942500.4048792</v>
      </c>
      <c r="C187">
        <v>1330457.33468569</v>
      </c>
    </row>
    <row r="188" spans="1:3">
      <c r="A188">
        <v>186</v>
      </c>
      <c r="B188">
        <v>10942501.1493133</v>
      </c>
      <c r="C188">
        <v>1330331.22119795</v>
      </c>
    </row>
    <row r="189" spans="1:3">
      <c r="A189">
        <v>187</v>
      </c>
      <c r="B189">
        <v>10942502.5192883</v>
      </c>
      <c r="C189">
        <v>1330810.06435701</v>
      </c>
    </row>
    <row r="190" spans="1:3">
      <c r="A190">
        <v>188</v>
      </c>
      <c r="B190">
        <v>10942500.1965074</v>
      </c>
      <c r="C190">
        <v>1330165.19601329</v>
      </c>
    </row>
    <row r="191" spans="1:3">
      <c r="A191">
        <v>189</v>
      </c>
      <c r="B191">
        <v>10942500.5857237</v>
      </c>
      <c r="C191">
        <v>1329905.1434603</v>
      </c>
    </row>
    <row r="192" spans="1:3">
      <c r="A192">
        <v>190</v>
      </c>
      <c r="B192">
        <v>10942500.0664661</v>
      </c>
      <c r="C192">
        <v>1330264.18934801</v>
      </c>
    </row>
    <row r="193" spans="1:3">
      <c r="A193">
        <v>191</v>
      </c>
      <c r="B193">
        <v>10942499.8675398</v>
      </c>
      <c r="C193">
        <v>1330147.16562031</v>
      </c>
    </row>
    <row r="194" spans="1:3">
      <c r="A194">
        <v>192</v>
      </c>
      <c r="B194">
        <v>10942499.8651875</v>
      </c>
      <c r="C194">
        <v>1330178.63744129</v>
      </c>
    </row>
    <row r="195" spans="1:3">
      <c r="A195">
        <v>193</v>
      </c>
      <c r="B195">
        <v>10942499.930618</v>
      </c>
      <c r="C195">
        <v>1330069.61566378</v>
      </c>
    </row>
    <row r="196" spans="1:3">
      <c r="A196">
        <v>194</v>
      </c>
      <c r="B196">
        <v>10942500.155319</v>
      </c>
      <c r="C196">
        <v>1330296.43266409</v>
      </c>
    </row>
    <row r="197" spans="1:3">
      <c r="A197">
        <v>195</v>
      </c>
      <c r="B197">
        <v>10942499.8250689</v>
      </c>
      <c r="C197">
        <v>1330126.20512473</v>
      </c>
    </row>
    <row r="198" spans="1:3">
      <c r="A198">
        <v>196</v>
      </c>
      <c r="B198">
        <v>10942499.7612879</v>
      </c>
      <c r="C198">
        <v>1330357.45499463</v>
      </c>
    </row>
    <row r="199" spans="1:3">
      <c r="A199">
        <v>197</v>
      </c>
      <c r="B199">
        <v>10942500.0703471</v>
      </c>
      <c r="C199">
        <v>1330170.39797561</v>
      </c>
    </row>
    <row r="200" spans="1:3">
      <c r="A200">
        <v>198</v>
      </c>
      <c r="B200">
        <v>10942500.2522262</v>
      </c>
      <c r="C200">
        <v>1330237.57396202</v>
      </c>
    </row>
    <row r="201" spans="1:3">
      <c r="A201">
        <v>199</v>
      </c>
      <c r="B201">
        <v>10942499.7061062</v>
      </c>
      <c r="C201">
        <v>1330429.83696662</v>
      </c>
    </row>
    <row r="202" spans="1:3">
      <c r="A202">
        <v>200</v>
      </c>
      <c r="B202">
        <v>10942500.007727</v>
      </c>
      <c r="C202">
        <v>1331023.32629123</v>
      </c>
    </row>
    <row r="203" spans="1:3">
      <c r="A203">
        <v>201</v>
      </c>
      <c r="B203">
        <v>10942499.6986651</v>
      </c>
      <c r="C203">
        <v>1330440.94486229</v>
      </c>
    </row>
    <row r="204" spans="1:3">
      <c r="A204">
        <v>202</v>
      </c>
      <c r="B204">
        <v>10942500.2409609</v>
      </c>
      <c r="C204">
        <v>1330199.01807456</v>
      </c>
    </row>
    <row r="205" spans="1:3">
      <c r="A205">
        <v>203</v>
      </c>
      <c r="B205">
        <v>10942499.5720887</v>
      </c>
      <c r="C205">
        <v>1330518.21122312</v>
      </c>
    </row>
    <row r="206" spans="1:3">
      <c r="A206">
        <v>204</v>
      </c>
      <c r="B206">
        <v>10942499.6191293</v>
      </c>
      <c r="C206">
        <v>1330577.96489232</v>
      </c>
    </row>
    <row r="207" spans="1:3">
      <c r="A207">
        <v>205</v>
      </c>
      <c r="B207">
        <v>10942499.5157118</v>
      </c>
      <c r="C207">
        <v>1330579.83770093</v>
      </c>
    </row>
    <row r="208" spans="1:3">
      <c r="A208">
        <v>206</v>
      </c>
      <c r="B208">
        <v>10942499.5177286</v>
      </c>
      <c r="C208">
        <v>1330613.95929226</v>
      </c>
    </row>
    <row r="209" spans="1:3">
      <c r="A209">
        <v>207</v>
      </c>
      <c r="B209">
        <v>10942499.5965151</v>
      </c>
      <c r="C209">
        <v>1330592.36739777</v>
      </c>
    </row>
    <row r="210" spans="1:3">
      <c r="A210">
        <v>208</v>
      </c>
      <c r="B210">
        <v>10942499.4263873</v>
      </c>
      <c r="C210">
        <v>1330555.73687934</v>
      </c>
    </row>
    <row r="211" spans="1:3">
      <c r="A211">
        <v>209</v>
      </c>
      <c r="B211">
        <v>10942499.4519887</v>
      </c>
      <c r="C211">
        <v>1330859.79312045</v>
      </c>
    </row>
    <row r="212" spans="1:3">
      <c r="A212">
        <v>210</v>
      </c>
      <c r="B212">
        <v>10942499.4403678</v>
      </c>
      <c r="C212">
        <v>1330577.22266263</v>
      </c>
    </row>
    <row r="213" spans="1:3">
      <c r="A213">
        <v>211</v>
      </c>
      <c r="B213">
        <v>10942499.5163466</v>
      </c>
      <c r="C213">
        <v>1330382.82577821</v>
      </c>
    </row>
    <row r="214" spans="1:3">
      <c r="A214">
        <v>212</v>
      </c>
      <c r="B214">
        <v>10942499.4760672</v>
      </c>
      <c r="C214">
        <v>1330530.25703387</v>
      </c>
    </row>
    <row r="215" spans="1:3">
      <c r="A215">
        <v>213</v>
      </c>
      <c r="B215">
        <v>10942499.4253761</v>
      </c>
      <c r="C215">
        <v>1330523.5580097</v>
      </c>
    </row>
    <row r="216" spans="1:3">
      <c r="A216">
        <v>214</v>
      </c>
      <c r="B216">
        <v>10942499.405952</v>
      </c>
      <c r="C216">
        <v>1330544.48665563</v>
      </c>
    </row>
    <row r="217" spans="1:3">
      <c r="A217">
        <v>215</v>
      </c>
      <c r="B217">
        <v>10942499.4128905</v>
      </c>
      <c r="C217">
        <v>1330558.45116717</v>
      </c>
    </row>
    <row r="218" spans="1:3">
      <c r="A218">
        <v>216</v>
      </c>
      <c r="B218">
        <v>10942499.3904792</v>
      </c>
      <c r="C218">
        <v>1330528.99285972</v>
      </c>
    </row>
    <row r="219" spans="1:3">
      <c r="A219">
        <v>217</v>
      </c>
      <c r="B219">
        <v>10942499.4165442</v>
      </c>
      <c r="C219">
        <v>1330445.4297148</v>
      </c>
    </row>
    <row r="220" spans="1:3">
      <c r="A220">
        <v>218</v>
      </c>
      <c r="B220">
        <v>10942499.362024</v>
      </c>
      <c r="C220">
        <v>1330578.29648504</v>
      </c>
    </row>
    <row r="221" spans="1:3">
      <c r="A221">
        <v>219</v>
      </c>
      <c r="B221">
        <v>10942499.4129065</v>
      </c>
      <c r="C221">
        <v>1330620.88741564</v>
      </c>
    </row>
    <row r="222" spans="1:3">
      <c r="A222">
        <v>220</v>
      </c>
      <c r="B222">
        <v>10942499.3693385</v>
      </c>
      <c r="C222">
        <v>1330599.43138037</v>
      </c>
    </row>
    <row r="223" spans="1:3">
      <c r="A223">
        <v>221</v>
      </c>
      <c r="B223">
        <v>10942499.362783</v>
      </c>
      <c r="C223">
        <v>1330663.81649034</v>
      </c>
    </row>
    <row r="224" spans="1:3">
      <c r="A224">
        <v>222</v>
      </c>
      <c r="B224">
        <v>10942499.3803616</v>
      </c>
      <c r="C224">
        <v>1330548.26904953</v>
      </c>
    </row>
    <row r="225" spans="1:3">
      <c r="A225">
        <v>223</v>
      </c>
      <c r="B225">
        <v>10942499.3767855</v>
      </c>
      <c r="C225">
        <v>1330484.06475635</v>
      </c>
    </row>
    <row r="226" spans="1:3">
      <c r="A226">
        <v>224</v>
      </c>
      <c r="B226">
        <v>10942499.364108</v>
      </c>
      <c r="C226">
        <v>1330599.69370624</v>
      </c>
    </row>
    <row r="227" spans="1:3">
      <c r="A227">
        <v>225</v>
      </c>
      <c r="B227">
        <v>10942499.361807</v>
      </c>
      <c r="C227">
        <v>1330561.73953795</v>
      </c>
    </row>
    <row r="228" spans="1:3">
      <c r="A228">
        <v>226</v>
      </c>
      <c r="B228">
        <v>10942499.3568664</v>
      </c>
      <c r="C228">
        <v>1330564.80582608</v>
      </c>
    </row>
    <row r="229" spans="1:3">
      <c r="A229">
        <v>227</v>
      </c>
      <c r="B229">
        <v>10942499.3549909</v>
      </c>
      <c r="C229">
        <v>1330568.25929789</v>
      </c>
    </row>
    <row r="230" spans="1:3">
      <c r="A230">
        <v>228</v>
      </c>
      <c r="B230">
        <v>10942499.3600126</v>
      </c>
      <c r="C230">
        <v>1330621.83902954</v>
      </c>
    </row>
    <row r="231" spans="1:3">
      <c r="A231">
        <v>229</v>
      </c>
      <c r="B231">
        <v>10942499.3544275</v>
      </c>
      <c r="C231">
        <v>1330581.74675096</v>
      </c>
    </row>
    <row r="232" spans="1:3">
      <c r="A232">
        <v>230</v>
      </c>
      <c r="B232">
        <v>10942499.3520531</v>
      </c>
      <c r="C232">
        <v>1330549.19296991</v>
      </c>
    </row>
    <row r="233" spans="1:3">
      <c r="A233">
        <v>231</v>
      </c>
      <c r="B233">
        <v>10942499.3615547</v>
      </c>
      <c r="C233">
        <v>1330525.05530322</v>
      </c>
    </row>
    <row r="234" spans="1:3">
      <c r="A234">
        <v>232</v>
      </c>
      <c r="B234">
        <v>10942499.3504331</v>
      </c>
      <c r="C234">
        <v>1330562.80415995</v>
      </c>
    </row>
    <row r="235" spans="1:3">
      <c r="A235">
        <v>233</v>
      </c>
      <c r="B235">
        <v>10942499.3538561</v>
      </c>
      <c r="C235">
        <v>1330555.47558096</v>
      </c>
    </row>
    <row r="236" spans="1:3">
      <c r="A236">
        <v>234</v>
      </c>
      <c r="B236">
        <v>10942499.3480584</v>
      </c>
      <c r="C236">
        <v>1330608.79014742</v>
      </c>
    </row>
    <row r="237" spans="1:3">
      <c r="A237">
        <v>235</v>
      </c>
      <c r="B237">
        <v>10942499.3510591</v>
      </c>
      <c r="C237">
        <v>1330594.05750635</v>
      </c>
    </row>
    <row r="238" spans="1:3">
      <c r="A238">
        <v>236</v>
      </c>
      <c r="B238">
        <v>10942499.3527737</v>
      </c>
      <c r="C238">
        <v>1330675.0237674</v>
      </c>
    </row>
    <row r="239" spans="1:3">
      <c r="A239">
        <v>237</v>
      </c>
      <c r="B239">
        <v>10942499.3458013</v>
      </c>
      <c r="C239">
        <v>1330608.13357497</v>
      </c>
    </row>
    <row r="240" spans="1:3">
      <c r="A240">
        <v>238</v>
      </c>
      <c r="B240">
        <v>10942499.3528511</v>
      </c>
      <c r="C240">
        <v>1330625.24438327</v>
      </c>
    </row>
    <row r="241" spans="1:3">
      <c r="A241">
        <v>239</v>
      </c>
      <c r="B241">
        <v>10942499.3452638</v>
      </c>
      <c r="C241">
        <v>1330602.78208908</v>
      </c>
    </row>
    <row r="242" spans="1:3">
      <c r="A242">
        <v>240</v>
      </c>
      <c r="B242">
        <v>10942499.3556391</v>
      </c>
      <c r="C242">
        <v>1330621.16660877</v>
      </c>
    </row>
    <row r="243" spans="1:3">
      <c r="A243">
        <v>241</v>
      </c>
      <c r="B243">
        <v>10942499.3458613</v>
      </c>
      <c r="C243">
        <v>1330584.14509469</v>
      </c>
    </row>
    <row r="244" spans="1:3">
      <c r="A244">
        <v>242</v>
      </c>
      <c r="B244">
        <v>10942499.3477582</v>
      </c>
      <c r="C244">
        <v>1330606.38361078</v>
      </c>
    </row>
    <row r="245" spans="1:3">
      <c r="A245">
        <v>243</v>
      </c>
      <c r="B245">
        <v>10942499.3469064</v>
      </c>
      <c r="C245">
        <v>1330577.38541165</v>
      </c>
    </row>
    <row r="246" spans="1:3">
      <c r="A246">
        <v>244</v>
      </c>
      <c r="B246">
        <v>10942499.3447602</v>
      </c>
      <c r="C246">
        <v>1330591.29840543</v>
      </c>
    </row>
    <row r="247" spans="1:3">
      <c r="A247">
        <v>245</v>
      </c>
      <c r="B247">
        <v>10942499.3417996</v>
      </c>
      <c r="C247">
        <v>1330611.33859607</v>
      </c>
    </row>
    <row r="248" spans="1:3">
      <c r="A248">
        <v>246</v>
      </c>
      <c r="B248">
        <v>10942499.3419837</v>
      </c>
      <c r="C248">
        <v>1330618.06093369</v>
      </c>
    </row>
    <row r="249" spans="1:3">
      <c r="A249">
        <v>247</v>
      </c>
      <c r="B249">
        <v>10942499.3423316</v>
      </c>
      <c r="C249">
        <v>1330619.502319</v>
      </c>
    </row>
    <row r="250" spans="1:3">
      <c r="A250">
        <v>248</v>
      </c>
      <c r="B250">
        <v>10942499.3412988</v>
      </c>
      <c r="C250">
        <v>1330611.53680944</v>
      </c>
    </row>
    <row r="251" spans="1:3">
      <c r="A251">
        <v>249</v>
      </c>
      <c r="B251">
        <v>10942499.3413648</v>
      </c>
      <c r="C251">
        <v>1330611.95199855</v>
      </c>
    </row>
    <row r="252" spans="1:3">
      <c r="A252">
        <v>250</v>
      </c>
      <c r="B252">
        <v>10942499.3414777</v>
      </c>
      <c r="C252">
        <v>1330614.53813457</v>
      </c>
    </row>
    <row r="253" spans="1:3">
      <c r="A253">
        <v>251</v>
      </c>
      <c r="B253">
        <v>10942499.3412389</v>
      </c>
      <c r="C253">
        <v>1330598.14547536</v>
      </c>
    </row>
    <row r="254" spans="1:3">
      <c r="A254">
        <v>252</v>
      </c>
      <c r="B254">
        <v>10942499.3417064</v>
      </c>
      <c r="C254">
        <v>1330597.00819299</v>
      </c>
    </row>
    <row r="255" spans="1:3">
      <c r="A255">
        <v>253</v>
      </c>
      <c r="B255">
        <v>10942499.3415325</v>
      </c>
      <c r="C255">
        <v>1330603.94031705</v>
      </c>
    </row>
    <row r="256" spans="1:3">
      <c r="A256">
        <v>254</v>
      </c>
      <c r="B256">
        <v>10942499.3411647</v>
      </c>
      <c r="C256">
        <v>1330605.31536813</v>
      </c>
    </row>
    <row r="257" spans="1:3">
      <c r="A257">
        <v>255</v>
      </c>
      <c r="B257">
        <v>10942499.341079</v>
      </c>
      <c r="C257">
        <v>1330597.6368604</v>
      </c>
    </row>
    <row r="258" spans="1:3">
      <c r="A258">
        <v>256</v>
      </c>
      <c r="B258">
        <v>10942499.3415694</v>
      </c>
      <c r="C258">
        <v>1330596.67685009</v>
      </c>
    </row>
    <row r="259" spans="1:3">
      <c r="A259">
        <v>257</v>
      </c>
      <c r="B259">
        <v>10942499.3407258</v>
      </c>
      <c r="C259">
        <v>1330604.69678009</v>
      </c>
    </row>
    <row r="260" spans="1:3">
      <c r="A260">
        <v>258</v>
      </c>
      <c r="B260">
        <v>10942499.3402398</v>
      </c>
      <c r="C260">
        <v>1330604.41354537</v>
      </c>
    </row>
    <row r="261" spans="1:3">
      <c r="A261">
        <v>259</v>
      </c>
      <c r="B261">
        <v>10942499.3402992</v>
      </c>
      <c r="C261">
        <v>1330604.76819055</v>
      </c>
    </row>
    <row r="262" spans="1:3">
      <c r="A262">
        <v>260</v>
      </c>
      <c r="B262">
        <v>10942499.3404741</v>
      </c>
      <c r="C262">
        <v>1330605.53556707</v>
      </c>
    </row>
    <row r="263" spans="1:3">
      <c r="A263">
        <v>261</v>
      </c>
      <c r="B263">
        <v>10942499.3402393</v>
      </c>
      <c r="C263">
        <v>1330610.64940139</v>
      </c>
    </row>
    <row r="264" spans="1:3">
      <c r="A264">
        <v>262</v>
      </c>
      <c r="B264">
        <v>10942499.3405063</v>
      </c>
      <c r="C264">
        <v>1330603.89476779</v>
      </c>
    </row>
    <row r="265" spans="1:3">
      <c r="A265">
        <v>263</v>
      </c>
      <c r="B265">
        <v>10942499.3403076</v>
      </c>
      <c r="C265">
        <v>1330611.68682952</v>
      </c>
    </row>
    <row r="266" spans="1:3">
      <c r="A266">
        <v>264</v>
      </c>
      <c r="B266">
        <v>10942499.3405092</v>
      </c>
      <c r="C266">
        <v>1330617.99962218</v>
      </c>
    </row>
    <row r="267" spans="1:3">
      <c r="A267">
        <v>265</v>
      </c>
      <c r="B267">
        <v>10942499.3404209</v>
      </c>
      <c r="C267">
        <v>1330610.25179978</v>
      </c>
    </row>
    <row r="268" spans="1:3">
      <c r="A268">
        <v>266</v>
      </c>
      <c r="B268">
        <v>10942499.3404859</v>
      </c>
      <c r="C268">
        <v>1330606.90778424</v>
      </c>
    </row>
    <row r="269" spans="1:3">
      <c r="A269">
        <v>267</v>
      </c>
      <c r="B269">
        <v>10942499.340475</v>
      </c>
      <c r="C269">
        <v>1330616.67654616</v>
      </c>
    </row>
    <row r="270" spans="1:3">
      <c r="A270">
        <v>268</v>
      </c>
      <c r="B270">
        <v>10942499.3402963</v>
      </c>
      <c r="C270">
        <v>1330607.84514462</v>
      </c>
    </row>
    <row r="271" spans="1:3">
      <c r="A271">
        <v>269</v>
      </c>
      <c r="B271">
        <v>10942499.3403453</v>
      </c>
      <c r="C271">
        <v>1330610.57025967</v>
      </c>
    </row>
    <row r="272" spans="1:3">
      <c r="A272">
        <v>270</v>
      </c>
      <c r="B272">
        <v>10942499.3401245</v>
      </c>
      <c r="C272">
        <v>1330612.08631506</v>
      </c>
    </row>
    <row r="273" spans="1:3">
      <c r="A273">
        <v>271</v>
      </c>
      <c r="B273">
        <v>10942499.3400899</v>
      </c>
      <c r="C273">
        <v>1330615.29831464</v>
      </c>
    </row>
    <row r="274" spans="1:3">
      <c r="A274">
        <v>272</v>
      </c>
      <c r="B274">
        <v>10942499.3401364</v>
      </c>
      <c r="C274">
        <v>1330616.07898888</v>
      </c>
    </row>
    <row r="275" spans="1:3">
      <c r="A275">
        <v>273</v>
      </c>
      <c r="B275">
        <v>10942499.3399986</v>
      </c>
      <c r="C275">
        <v>1330615.8222981</v>
      </c>
    </row>
    <row r="276" spans="1:3">
      <c r="A276">
        <v>274</v>
      </c>
      <c r="B276">
        <v>10942499.3400759</v>
      </c>
      <c r="C276">
        <v>1330625.49808593</v>
      </c>
    </row>
    <row r="277" spans="1:3">
      <c r="A277">
        <v>275</v>
      </c>
      <c r="B277">
        <v>10942499.34009</v>
      </c>
      <c r="C277">
        <v>1330617.37805718</v>
      </c>
    </row>
    <row r="278" spans="1:3">
      <c r="A278">
        <v>276</v>
      </c>
      <c r="B278">
        <v>10942499.3400798</v>
      </c>
      <c r="C278">
        <v>1330610.07024972</v>
      </c>
    </row>
    <row r="279" spans="1:3">
      <c r="A279">
        <v>277</v>
      </c>
      <c r="B279">
        <v>10942499.340067</v>
      </c>
      <c r="C279">
        <v>1330616.73699865</v>
      </c>
    </row>
    <row r="280" spans="1:3">
      <c r="A280">
        <v>278</v>
      </c>
      <c r="B280">
        <v>10942499.3400376</v>
      </c>
      <c r="C280">
        <v>1330611.79011952</v>
      </c>
    </row>
    <row r="281" spans="1:3">
      <c r="A281">
        <v>279</v>
      </c>
      <c r="B281">
        <v>10942499.340092</v>
      </c>
      <c r="C281">
        <v>1330616.09537515</v>
      </c>
    </row>
    <row r="282" spans="1:3">
      <c r="A282">
        <v>280</v>
      </c>
      <c r="B282">
        <v>10942499.3399776</v>
      </c>
      <c r="C282">
        <v>1330615.11012398</v>
      </c>
    </row>
    <row r="283" spans="1:3">
      <c r="A283">
        <v>281</v>
      </c>
      <c r="B283">
        <v>10942499.3399693</v>
      </c>
      <c r="C283">
        <v>1330614.22141052</v>
      </c>
    </row>
    <row r="284" spans="1:3">
      <c r="A284">
        <v>282</v>
      </c>
      <c r="B284">
        <v>10942499.3399694</v>
      </c>
      <c r="C284">
        <v>1330614.09533086</v>
      </c>
    </row>
    <row r="285" spans="1:3">
      <c r="A285">
        <v>283</v>
      </c>
      <c r="B285">
        <v>10942499.3399827</v>
      </c>
      <c r="C285">
        <v>1330614.46365958</v>
      </c>
    </row>
    <row r="286" spans="1:3">
      <c r="A286">
        <v>284</v>
      </c>
      <c r="B286">
        <v>10942499.3399682</v>
      </c>
      <c r="C286">
        <v>1330613.68424071</v>
      </c>
    </row>
    <row r="287" spans="1:3">
      <c r="A287">
        <v>285</v>
      </c>
      <c r="B287">
        <v>10942499.3399871</v>
      </c>
      <c r="C287">
        <v>1330611.10827966</v>
      </c>
    </row>
    <row r="288" spans="1:3">
      <c r="A288">
        <v>286</v>
      </c>
      <c r="B288">
        <v>10942499.3399367</v>
      </c>
      <c r="C288">
        <v>1330613.82829517</v>
      </c>
    </row>
    <row r="289" spans="1:3">
      <c r="A289">
        <v>287</v>
      </c>
      <c r="B289">
        <v>10942499.339893</v>
      </c>
      <c r="C289">
        <v>1330612.43221689</v>
      </c>
    </row>
    <row r="290" spans="1:3">
      <c r="A290">
        <v>288</v>
      </c>
      <c r="B290">
        <v>10942499.3399189</v>
      </c>
      <c r="C290">
        <v>1330613.32428013</v>
      </c>
    </row>
    <row r="291" spans="1:3">
      <c r="A291">
        <v>289</v>
      </c>
      <c r="B291">
        <v>10942499.3399078</v>
      </c>
      <c r="C291">
        <v>1330612.21751647</v>
      </c>
    </row>
    <row r="292" spans="1:3">
      <c r="A292">
        <v>290</v>
      </c>
      <c r="B292">
        <v>10942499.3398919</v>
      </c>
      <c r="C292">
        <v>1330613.12016122</v>
      </c>
    </row>
    <row r="293" spans="1:3">
      <c r="A293">
        <v>291</v>
      </c>
      <c r="B293">
        <v>10942499.3398976</v>
      </c>
      <c r="C293">
        <v>1330613.32269616</v>
      </c>
    </row>
    <row r="294" spans="1:3">
      <c r="A294">
        <v>292</v>
      </c>
      <c r="B294">
        <v>10942499.3398974</v>
      </c>
      <c r="C294">
        <v>1330613.15486859</v>
      </c>
    </row>
    <row r="295" spans="1:3">
      <c r="A295">
        <v>293</v>
      </c>
      <c r="B295">
        <v>10942499.3398969</v>
      </c>
      <c r="C295">
        <v>1330613.98018534</v>
      </c>
    </row>
    <row r="296" spans="1:3">
      <c r="A296">
        <v>294</v>
      </c>
      <c r="B296">
        <v>10942499.3398954</v>
      </c>
      <c r="C296">
        <v>1330612.94867028</v>
      </c>
    </row>
    <row r="297" spans="1:3">
      <c r="A297">
        <v>295</v>
      </c>
      <c r="B297">
        <v>10942499.3398927</v>
      </c>
      <c r="C297">
        <v>1330610.41842852</v>
      </c>
    </row>
    <row r="298" spans="1:3">
      <c r="A298">
        <v>296</v>
      </c>
      <c r="B298">
        <v>10942499.3398933</v>
      </c>
      <c r="C298">
        <v>1330612.86647549</v>
      </c>
    </row>
    <row r="299" spans="1:3">
      <c r="A299">
        <v>297</v>
      </c>
      <c r="B299">
        <v>10942499.3398958</v>
      </c>
      <c r="C299">
        <v>1330613.5898635</v>
      </c>
    </row>
    <row r="300" spans="1:3">
      <c r="A300">
        <v>298</v>
      </c>
      <c r="B300">
        <v>10942499.3398904</v>
      </c>
      <c r="C300">
        <v>1330613.35880639</v>
      </c>
    </row>
    <row r="301" spans="1:3">
      <c r="A301">
        <v>299</v>
      </c>
      <c r="B301">
        <v>10942499.3398922</v>
      </c>
      <c r="C301">
        <v>1330613.51079882</v>
      </c>
    </row>
    <row r="302" spans="1:3">
      <c r="A302">
        <v>300</v>
      </c>
      <c r="B302">
        <v>10942499.3398913</v>
      </c>
      <c r="C302">
        <v>1330613.87476513</v>
      </c>
    </row>
    <row r="303" spans="1:3">
      <c r="A303">
        <v>301</v>
      </c>
      <c r="B303">
        <v>10942499.3398928</v>
      </c>
      <c r="C303">
        <v>1330612.89531441</v>
      </c>
    </row>
    <row r="304" spans="1:3">
      <c r="A304">
        <v>302</v>
      </c>
      <c r="B304">
        <v>10942499.3398908</v>
      </c>
      <c r="C304">
        <v>1330613.6315477</v>
      </c>
    </row>
    <row r="305" spans="1:3">
      <c r="A305">
        <v>303</v>
      </c>
      <c r="B305">
        <v>10942499.339888</v>
      </c>
      <c r="C305">
        <v>1330613.32210266</v>
      </c>
    </row>
    <row r="306" spans="1:3">
      <c r="A306">
        <v>304</v>
      </c>
      <c r="B306">
        <v>10942499.3398874</v>
      </c>
      <c r="C306">
        <v>1330613.43312609</v>
      </c>
    </row>
    <row r="307" spans="1:3">
      <c r="A307">
        <v>305</v>
      </c>
      <c r="B307">
        <v>10942499.3398862</v>
      </c>
      <c r="C307">
        <v>1330612.90866257</v>
      </c>
    </row>
    <row r="308" spans="1:3">
      <c r="A308">
        <v>306</v>
      </c>
      <c r="B308">
        <v>10942499.3398838</v>
      </c>
      <c r="C308">
        <v>1330612.46116904</v>
      </c>
    </row>
    <row r="309" spans="1:3">
      <c r="A309">
        <v>307</v>
      </c>
      <c r="B309">
        <v>10942499.3398815</v>
      </c>
      <c r="C309">
        <v>1330612.22889102</v>
      </c>
    </row>
    <row r="310" spans="1:3">
      <c r="A310">
        <v>308</v>
      </c>
      <c r="B310">
        <v>10942499.3398827</v>
      </c>
      <c r="C310">
        <v>1330611.97656934</v>
      </c>
    </row>
    <row r="311" spans="1:3">
      <c r="A311">
        <v>309</v>
      </c>
      <c r="B311">
        <v>10942499.339882</v>
      </c>
      <c r="C311">
        <v>1330612.31272163</v>
      </c>
    </row>
    <row r="312" spans="1:3">
      <c r="A312">
        <v>310</v>
      </c>
      <c r="B312">
        <v>10942499.3398807</v>
      </c>
      <c r="C312">
        <v>1330611.66760327</v>
      </c>
    </row>
    <row r="313" spans="1:3">
      <c r="A313">
        <v>311</v>
      </c>
      <c r="B313">
        <v>10942499.339881</v>
      </c>
      <c r="C313">
        <v>1330611.65144858</v>
      </c>
    </row>
    <row r="314" spans="1:3">
      <c r="A314">
        <v>312</v>
      </c>
      <c r="B314">
        <v>10942499.3398789</v>
      </c>
      <c r="C314">
        <v>1330612.05711854</v>
      </c>
    </row>
    <row r="315" spans="1:3">
      <c r="A315">
        <v>313</v>
      </c>
      <c r="B315">
        <v>10942499.3398795</v>
      </c>
      <c r="C315">
        <v>1330612.11846608</v>
      </c>
    </row>
    <row r="316" spans="1:3">
      <c r="A316">
        <v>314</v>
      </c>
      <c r="B316">
        <v>10942499.3398795</v>
      </c>
      <c r="C316">
        <v>1330611.58721247</v>
      </c>
    </row>
    <row r="317" spans="1:3">
      <c r="A317">
        <v>315</v>
      </c>
      <c r="B317">
        <v>10942499.3398789</v>
      </c>
      <c r="C317">
        <v>1330612.32000221</v>
      </c>
    </row>
    <row r="318" spans="1:3">
      <c r="A318">
        <v>316</v>
      </c>
      <c r="B318">
        <v>10942499.3398792</v>
      </c>
      <c r="C318">
        <v>1330612.71109092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3890046.60234655</v>
      </c>
      <c r="C2">
        <v>4279137.46755798</v>
      </c>
    </row>
    <row r="3" spans="1:3">
      <c r="A3">
        <v>1</v>
      </c>
      <c r="B3">
        <v>13368667.570614</v>
      </c>
      <c r="C3">
        <v>4279137.46755798</v>
      </c>
    </row>
    <row r="4" spans="1:3">
      <c r="A4">
        <v>2</v>
      </c>
      <c r="B4">
        <v>12644350.2122195</v>
      </c>
      <c r="C4">
        <v>4279137.46755798</v>
      </c>
    </row>
    <row r="5" spans="1:3">
      <c r="A5">
        <v>3</v>
      </c>
      <c r="B5">
        <v>11707556.6556786</v>
      </c>
      <c r="C5">
        <v>4279137.46755798</v>
      </c>
    </row>
    <row r="6" spans="1:3">
      <c r="A6">
        <v>4</v>
      </c>
      <c r="B6">
        <v>11407133.1787752</v>
      </c>
      <c r="C6">
        <v>4279137.46755798</v>
      </c>
    </row>
    <row r="7" spans="1:3">
      <c r="A7">
        <v>5</v>
      </c>
      <c r="B7">
        <v>10691733.3035364</v>
      </c>
      <c r="C7">
        <v>4279137.46755798</v>
      </c>
    </row>
    <row r="8" spans="1:3">
      <c r="A8">
        <v>6</v>
      </c>
      <c r="B8">
        <v>10481436.9501093</v>
      </c>
      <c r="C8">
        <v>4279137.46755798</v>
      </c>
    </row>
    <row r="9" spans="1:3">
      <c r="A9">
        <v>7</v>
      </c>
      <c r="B9">
        <v>9835183.15106423</v>
      </c>
      <c r="C9">
        <v>4279137.46755798</v>
      </c>
    </row>
    <row r="10" spans="1:3">
      <c r="A10">
        <v>8</v>
      </c>
      <c r="B10">
        <v>9657447.66347725</v>
      </c>
      <c r="C10">
        <v>4279137.46755798</v>
      </c>
    </row>
    <row r="11" spans="1:3">
      <c r="A11">
        <v>9</v>
      </c>
      <c r="B11">
        <v>9044913.60955302</v>
      </c>
      <c r="C11">
        <v>4279137.46755798</v>
      </c>
    </row>
    <row r="12" spans="1:3">
      <c r="A12">
        <v>10</v>
      </c>
      <c r="B12">
        <v>8153929.19816325</v>
      </c>
      <c r="C12">
        <v>4279137.46755798</v>
      </c>
    </row>
    <row r="13" spans="1:3">
      <c r="A13">
        <v>11</v>
      </c>
      <c r="B13">
        <v>7352935.46348783</v>
      </c>
      <c r="C13">
        <v>4279137.46755798</v>
      </c>
    </row>
    <row r="14" spans="1:3">
      <c r="A14">
        <v>12</v>
      </c>
      <c r="B14">
        <v>7220842.73943037</v>
      </c>
      <c r="C14">
        <v>4279137.46755798</v>
      </c>
    </row>
    <row r="15" spans="1:3">
      <c r="A15">
        <v>13</v>
      </c>
      <c r="B15">
        <v>7233776.20462159</v>
      </c>
      <c r="C15">
        <v>4279137.46755798</v>
      </c>
    </row>
    <row r="16" spans="1:3">
      <c r="A16">
        <v>14</v>
      </c>
      <c r="B16">
        <v>7092697.30746867</v>
      </c>
      <c r="C16">
        <v>4279137.46755798</v>
      </c>
    </row>
    <row r="17" spans="1:3">
      <c r="A17">
        <v>15</v>
      </c>
      <c r="B17">
        <v>7100021.37724754</v>
      </c>
      <c r="C17">
        <v>4279137.46755798</v>
      </c>
    </row>
    <row r="18" spans="1:3">
      <c r="A18">
        <v>16</v>
      </c>
      <c r="B18">
        <v>6940765.80178638</v>
      </c>
      <c r="C18">
        <v>4279137.46755798</v>
      </c>
    </row>
    <row r="19" spans="1:3">
      <c r="A19">
        <v>17</v>
      </c>
      <c r="B19">
        <v>6944225.44526867</v>
      </c>
      <c r="C19">
        <v>4279137.46755798</v>
      </c>
    </row>
    <row r="20" spans="1:3">
      <c r="A20">
        <v>18</v>
      </c>
      <c r="B20">
        <v>6736830.94938412</v>
      </c>
      <c r="C20">
        <v>4279137.46755798</v>
      </c>
    </row>
    <row r="21" spans="1:3">
      <c r="A21">
        <v>19</v>
      </c>
      <c r="B21">
        <v>6511499.26471771</v>
      </c>
      <c r="C21">
        <v>4279137.46755798</v>
      </c>
    </row>
    <row r="22" spans="1:3">
      <c r="A22">
        <v>20</v>
      </c>
      <c r="B22">
        <v>6109026.95521196</v>
      </c>
      <c r="C22">
        <v>4279137.46755798</v>
      </c>
    </row>
    <row r="23" spans="1:3">
      <c r="A23">
        <v>21</v>
      </c>
      <c r="B23">
        <v>5795378.02241799</v>
      </c>
      <c r="C23">
        <v>4279137.46755798</v>
      </c>
    </row>
    <row r="24" spans="1:3">
      <c r="A24">
        <v>22</v>
      </c>
      <c r="B24">
        <v>5703977.3915662</v>
      </c>
      <c r="C24">
        <v>4279137.46755798</v>
      </c>
    </row>
    <row r="25" spans="1:3">
      <c r="A25">
        <v>23</v>
      </c>
      <c r="B25">
        <v>5625022.57500351</v>
      </c>
      <c r="C25">
        <v>4279137.46755798</v>
      </c>
    </row>
    <row r="26" spans="1:3">
      <c r="A26">
        <v>24</v>
      </c>
      <c r="B26">
        <v>5637584.96735613</v>
      </c>
      <c r="C26">
        <v>4279137.46755798</v>
      </c>
    </row>
    <row r="27" spans="1:3">
      <c r="A27">
        <v>25</v>
      </c>
      <c r="B27">
        <v>5545685.14710584</v>
      </c>
      <c r="C27">
        <v>4279137.46755798</v>
      </c>
    </row>
    <row r="28" spans="1:3">
      <c r="A28">
        <v>26</v>
      </c>
      <c r="B28">
        <v>5554334.68638633</v>
      </c>
      <c r="C28">
        <v>4279137.46755798</v>
      </c>
    </row>
    <row r="29" spans="1:3">
      <c r="A29">
        <v>27</v>
      </c>
      <c r="B29">
        <v>5456016.27377536</v>
      </c>
      <c r="C29">
        <v>4279137.46755798</v>
      </c>
    </row>
    <row r="30" spans="1:3">
      <c r="A30">
        <v>28</v>
      </c>
      <c r="B30">
        <v>5420954.00344008</v>
      </c>
      <c r="C30">
        <v>4279137.46755798</v>
      </c>
    </row>
    <row r="31" spans="1:3">
      <c r="A31">
        <v>29</v>
      </c>
      <c r="B31">
        <v>5416480.06793037</v>
      </c>
      <c r="C31">
        <v>4279137.46755798</v>
      </c>
    </row>
    <row r="32" spans="1:3">
      <c r="A32">
        <v>30</v>
      </c>
      <c r="B32">
        <v>5205812.66765403</v>
      </c>
      <c r="C32">
        <v>4279137.46755798</v>
      </c>
    </row>
    <row r="33" spans="1:3">
      <c r="A33">
        <v>31</v>
      </c>
      <c r="B33">
        <v>5036371.89084263</v>
      </c>
      <c r="C33">
        <v>4279137.46755798</v>
      </c>
    </row>
    <row r="34" spans="1:3">
      <c r="A34">
        <v>32</v>
      </c>
      <c r="B34">
        <v>4934954.57496339</v>
      </c>
      <c r="C34">
        <v>4279137.46755798</v>
      </c>
    </row>
    <row r="35" spans="1:3">
      <c r="A35">
        <v>33</v>
      </c>
      <c r="B35">
        <v>4867400.05400145</v>
      </c>
      <c r="C35">
        <v>4279137.46755798</v>
      </c>
    </row>
    <row r="36" spans="1:3">
      <c r="A36">
        <v>34</v>
      </c>
      <c r="B36">
        <v>4810522.87050581</v>
      </c>
      <c r="C36">
        <v>4279137.46755798</v>
      </c>
    </row>
    <row r="37" spans="1:3">
      <c r="A37">
        <v>35</v>
      </c>
      <c r="B37">
        <v>4762798.04728239</v>
      </c>
      <c r="C37">
        <v>4279137.46755798</v>
      </c>
    </row>
    <row r="38" spans="1:3">
      <c r="A38">
        <v>36</v>
      </c>
      <c r="B38">
        <v>4766624.7947096</v>
      </c>
      <c r="C38">
        <v>4279137.46755798</v>
      </c>
    </row>
    <row r="39" spans="1:3">
      <c r="A39">
        <v>37</v>
      </c>
      <c r="B39">
        <v>4725928.25850431</v>
      </c>
      <c r="C39">
        <v>4279137.46755798</v>
      </c>
    </row>
    <row r="40" spans="1:3">
      <c r="A40">
        <v>38</v>
      </c>
      <c r="B40">
        <v>4728102.31311257</v>
      </c>
      <c r="C40">
        <v>4279137.46755798</v>
      </c>
    </row>
    <row r="41" spans="1:3">
      <c r="A41">
        <v>39</v>
      </c>
      <c r="B41">
        <v>4672740.67755158</v>
      </c>
      <c r="C41">
        <v>4279137.46755798</v>
      </c>
    </row>
    <row r="42" spans="1:3">
      <c r="A42">
        <v>40</v>
      </c>
      <c r="B42">
        <v>4578248.85577302</v>
      </c>
      <c r="C42">
        <v>4279137.46755798</v>
      </c>
    </row>
    <row r="43" spans="1:3">
      <c r="A43">
        <v>41</v>
      </c>
      <c r="B43">
        <v>4492364.83448496</v>
      </c>
      <c r="C43">
        <v>4279137.46755798</v>
      </c>
    </row>
    <row r="44" spans="1:3">
      <c r="A44">
        <v>42</v>
      </c>
      <c r="B44">
        <v>4430772.46320468</v>
      </c>
      <c r="C44">
        <v>4279137.46755798</v>
      </c>
    </row>
    <row r="45" spans="1:3">
      <c r="A45">
        <v>43</v>
      </c>
      <c r="B45">
        <v>4369216.7628023</v>
      </c>
      <c r="C45">
        <v>4279137.46755798</v>
      </c>
    </row>
    <row r="46" spans="1:3">
      <c r="A46">
        <v>44</v>
      </c>
      <c r="B46">
        <v>4318027.64861621</v>
      </c>
      <c r="C46">
        <v>4279137.46755798</v>
      </c>
    </row>
    <row r="47" spans="1:3">
      <c r="A47">
        <v>45</v>
      </c>
      <c r="B47">
        <v>4287972.31202689</v>
      </c>
      <c r="C47">
        <v>4279137.46755798</v>
      </c>
    </row>
    <row r="48" spans="1:3">
      <c r="A48">
        <v>46</v>
      </c>
      <c r="B48">
        <v>4267394.36702767</v>
      </c>
      <c r="C48">
        <v>4279137.46755798</v>
      </c>
    </row>
    <row r="49" spans="1:3">
      <c r="A49">
        <v>47</v>
      </c>
      <c r="B49">
        <v>4269175.88257713</v>
      </c>
      <c r="C49">
        <v>4279137.46755798</v>
      </c>
    </row>
    <row r="50" spans="1:3">
      <c r="A50">
        <v>48</v>
      </c>
      <c r="B50">
        <v>4231245.57939545</v>
      </c>
      <c r="C50">
        <v>4279137.46755798</v>
      </c>
    </row>
    <row r="51" spans="1:3">
      <c r="A51">
        <v>49</v>
      </c>
      <c r="B51">
        <v>4193617.24268567</v>
      </c>
      <c r="C51">
        <v>4279137.46755798</v>
      </c>
    </row>
    <row r="52" spans="1:3">
      <c r="A52">
        <v>50</v>
      </c>
      <c r="B52">
        <v>4142190.73135945</v>
      </c>
      <c r="C52">
        <v>4279137.46755798</v>
      </c>
    </row>
    <row r="53" spans="1:3">
      <c r="A53">
        <v>51</v>
      </c>
      <c r="B53">
        <v>4096618.69439614</v>
      </c>
      <c r="C53">
        <v>4279137.46755798</v>
      </c>
    </row>
    <row r="54" spans="1:3">
      <c r="A54">
        <v>52</v>
      </c>
      <c r="B54">
        <v>4057385.0186168</v>
      </c>
      <c r="C54">
        <v>4279137.46755798</v>
      </c>
    </row>
    <row r="55" spans="1:3">
      <c r="A55">
        <v>53</v>
      </c>
      <c r="B55">
        <v>4016891.24373445</v>
      </c>
      <c r="C55">
        <v>4279137.46755798</v>
      </c>
    </row>
    <row r="56" spans="1:3">
      <c r="A56">
        <v>54</v>
      </c>
      <c r="B56">
        <v>3981160.03361707</v>
      </c>
      <c r="C56">
        <v>4279137.46755798</v>
      </c>
    </row>
    <row r="57" spans="1:3">
      <c r="A57">
        <v>55</v>
      </c>
      <c r="B57">
        <v>3951911.91659378</v>
      </c>
      <c r="C57">
        <v>4279137.46755798</v>
      </c>
    </row>
    <row r="58" spans="1:3">
      <c r="A58">
        <v>56</v>
      </c>
      <c r="B58">
        <v>3943498.22700903</v>
      </c>
      <c r="C58">
        <v>4279137.46755798</v>
      </c>
    </row>
    <row r="59" spans="1:3">
      <c r="A59">
        <v>57</v>
      </c>
      <c r="B59">
        <v>3943509.55570065</v>
      </c>
      <c r="C59">
        <v>4279137.46755798</v>
      </c>
    </row>
    <row r="60" spans="1:3">
      <c r="A60">
        <v>58</v>
      </c>
      <c r="B60">
        <v>3921257.58418595</v>
      </c>
      <c r="C60">
        <v>4279137.46755798</v>
      </c>
    </row>
    <row r="61" spans="1:3">
      <c r="A61">
        <v>59</v>
      </c>
      <c r="B61">
        <v>3893865.15912898</v>
      </c>
      <c r="C61">
        <v>4279137.46755798</v>
      </c>
    </row>
    <row r="62" spans="1:3">
      <c r="A62">
        <v>60</v>
      </c>
      <c r="B62">
        <v>3862051.67231979</v>
      </c>
      <c r="C62">
        <v>4279137.46755798</v>
      </c>
    </row>
    <row r="63" spans="1:3">
      <c r="A63">
        <v>61</v>
      </c>
      <c r="B63">
        <v>3833052.88605697</v>
      </c>
      <c r="C63">
        <v>4279137.46755798</v>
      </c>
    </row>
    <row r="64" spans="1:3">
      <c r="A64">
        <v>62</v>
      </c>
      <c r="B64">
        <v>3809434.82432844</v>
      </c>
      <c r="C64">
        <v>4279137.46755798</v>
      </c>
    </row>
    <row r="65" spans="1:3">
      <c r="A65">
        <v>63</v>
      </c>
      <c r="B65">
        <v>3782972.8061794</v>
      </c>
      <c r="C65">
        <v>4279137.46755798</v>
      </c>
    </row>
    <row r="66" spans="1:3">
      <c r="A66">
        <v>64</v>
      </c>
      <c r="B66">
        <v>3756651.48184541</v>
      </c>
      <c r="C66">
        <v>4279137.46755798</v>
      </c>
    </row>
    <row r="67" spans="1:3">
      <c r="A67">
        <v>65</v>
      </c>
      <c r="B67">
        <v>3736757.72584525</v>
      </c>
      <c r="C67">
        <v>4279137.46755798</v>
      </c>
    </row>
    <row r="68" spans="1:3">
      <c r="A68">
        <v>66</v>
      </c>
      <c r="B68">
        <v>3725591.55083887</v>
      </c>
      <c r="C68">
        <v>4279137.46755798</v>
      </c>
    </row>
    <row r="69" spans="1:3">
      <c r="A69">
        <v>67</v>
      </c>
      <c r="B69">
        <v>3724586.37755606</v>
      </c>
      <c r="C69">
        <v>4279137.46755798</v>
      </c>
    </row>
    <row r="70" spans="1:3">
      <c r="A70">
        <v>68</v>
      </c>
      <c r="B70">
        <v>3704490.94339502</v>
      </c>
      <c r="C70">
        <v>4279137.46755798</v>
      </c>
    </row>
    <row r="71" spans="1:3">
      <c r="A71">
        <v>69</v>
      </c>
      <c r="B71">
        <v>3685502.68239767</v>
      </c>
      <c r="C71">
        <v>4279137.46755798</v>
      </c>
    </row>
    <row r="72" spans="1:3">
      <c r="A72">
        <v>70</v>
      </c>
      <c r="B72">
        <v>3663765.37648923</v>
      </c>
      <c r="C72">
        <v>4279137.46755798</v>
      </c>
    </row>
    <row r="73" spans="1:3">
      <c r="A73">
        <v>71</v>
      </c>
      <c r="B73">
        <v>3645019.71851973</v>
      </c>
      <c r="C73">
        <v>4279137.46755798</v>
      </c>
    </row>
    <row r="74" spans="1:3">
      <c r="A74">
        <v>72</v>
      </c>
      <c r="B74">
        <v>3628489.47349887</v>
      </c>
      <c r="C74">
        <v>4279137.46755798</v>
      </c>
    </row>
    <row r="75" spans="1:3">
      <c r="A75">
        <v>73</v>
      </c>
      <c r="B75">
        <v>3609597.48014353</v>
      </c>
      <c r="C75">
        <v>4279137.46755798</v>
      </c>
    </row>
    <row r="76" spans="1:3">
      <c r="A76">
        <v>74</v>
      </c>
      <c r="B76">
        <v>3590907.74597542</v>
      </c>
      <c r="C76">
        <v>4279137.46755798</v>
      </c>
    </row>
    <row r="77" spans="1:3">
      <c r="A77">
        <v>75</v>
      </c>
      <c r="B77">
        <v>3573614.85562891</v>
      </c>
      <c r="C77">
        <v>4279137.46755798</v>
      </c>
    </row>
    <row r="78" spans="1:3">
      <c r="A78">
        <v>76</v>
      </c>
      <c r="B78">
        <v>3564522.27778946</v>
      </c>
      <c r="C78">
        <v>4279137.46755798</v>
      </c>
    </row>
    <row r="79" spans="1:3">
      <c r="A79">
        <v>77</v>
      </c>
      <c r="B79">
        <v>3557806.61037642</v>
      </c>
      <c r="C79">
        <v>4279137.46755798</v>
      </c>
    </row>
    <row r="80" spans="1:3">
      <c r="A80">
        <v>78</v>
      </c>
      <c r="B80">
        <v>3546727.67462139</v>
      </c>
      <c r="C80">
        <v>4279137.46755798</v>
      </c>
    </row>
    <row r="81" spans="1:3">
      <c r="A81">
        <v>79</v>
      </c>
      <c r="B81">
        <v>3532104.40819196</v>
      </c>
      <c r="C81">
        <v>4279137.46755798</v>
      </c>
    </row>
    <row r="82" spans="1:3">
      <c r="A82">
        <v>80</v>
      </c>
      <c r="B82">
        <v>3516076.97119229</v>
      </c>
      <c r="C82">
        <v>4279137.46755798</v>
      </c>
    </row>
    <row r="83" spans="1:3">
      <c r="A83">
        <v>81</v>
      </c>
      <c r="B83">
        <v>3501743.93563999</v>
      </c>
      <c r="C83">
        <v>4279137.46755798</v>
      </c>
    </row>
    <row r="84" spans="1:3">
      <c r="A84">
        <v>82</v>
      </c>
      <c r="B84">
        <v>3490888.32391652</v>
      </c>
      <c r="C84">
        <v>4279137.46755798</v>
      </c>
    </row>
    <row r="85" spans="1:3">
      <c r="A85">
        <v>83</v>
      </c>
      <c r="B85">
        <v>3478062.43198862</v>
      </c>
      <c r="C85">
        <v>4279137.46755798</v>
      </c>
    </row>
    <row r="86" spans="1:3">
      <c r="A86">
        <v>84</v>
      </c>
      <c r="B86">
        <v>3463633.9326845</v>
      </c>
      <c r="C86">
        <v>4279137.46755798</v>
      </c>
    </row>
    <row r="87" spans="1:3">
      <c r="A87">
        <v>85</v>
      </c>
      <c r="B87">
        <v>3451155.25672343</v>
      </c>
      <c r="C87">
        <v>4279137.46755798</v>
      </c>
    </row>
    <row r="88" spans="1:3">
      <c r="A88">
        <v>86</v>
      </c>
      <c r="B88">
        <v>3444367.07232154</v>
      </c>
      <c r="C88">
        <v>4279137.46755798</v>
      </c>
    </row>
    <row r="89" spans="1:3">
      <c r="A89">
        <v>87</v>
      </c>
      <c r="B89">
        <v>3437131.90841392</v>
      </c>
      <c r="C89">
        <v>4279137.46755798</v>
      </c>
    </row>
    <row r="90" spans="1:3">
      <c r="A90">
        <v>88</v>
      </c>
      <c r="B90">
        <v>3425452.47737054</v>
      </c>
      <c r="C90">
        <v>4279137.46755798</v>
      </c>
    </row>
    <row r="91" spans="1:3">
      <c r="A91">
        <v>89</v>
      </c>
      <c r="B91">
        <v>3414404.06561016</v>
      </c>
      <c r="C91">
        <v>4279137.46755798</v>
      </c>
    </row>
    <row r="92" spans="1:3">
      <c r="A92">
        <v>90</v>
      </c>
      <c r="B92">
        <v>3402552.6498792</v>
      </c>
      <c r="C92">
        <v>4279137.46755798</v>
      </c>
    </row>
    <row r="93" spans="1:3">
      <c r="A93">
        <v>91</v>
      </c>
      <c r="B93">
        <v>3392750.89235326</v>
      </c>
      <c r="C93">
        <v>4279137.46755798</v>
      </c>
    </row>
    <row r="94" spans="1:3">
      <c r="A94">
        <v>92</v>
      </c>
      <c r="B94">
        <v>3384240.42451032</v>
      </c>
      <c r="C94">
        <v>4279137.46755798</v>
      </c>
    </row>
    <row r="95" spans="1:3">
      <c r="A95">
        <v>93</v>
      </c>
      <c r="B95">
        <v>3374087.99702188</v>
      </c>
      <c r="C95">
        <v>4279137.46755798</v>
      </c>
    </row>
    <row r="96" spans="1:3">
      <c r="A96">
        <v>94</v>
      </c>
      <c r="B96">
        <v>3363401.38257785</v>
      </c>
      <c r="C96">
        <v>4279137.46755798</v>
      </c>
    </row>
    <row r="97" spans="1:3">
      <c r="A97">
        <v>95</v>
      </c>
      <c r="B97">
        <v>3352392.85323412</v>
      </c>
      <c r="C97">
        <v>4279137.46755798</v>
      </c>
    </row>
    <row r="98" spans="1:3">
      <c r="A98">
        <v>96</v>
      </c>
      <c r="B98">
        <v>3347421.9430373</v>
      </c>
      <c r="C98">
        <v>4279137.46755798</v>
      </c>
    </row>
    <row r="99" spans="1:3">
      <c r="A99">
        <v>97</v>
      </c>
      <c r="B99">
        <v>3341128.75418605</v>
      </c>
      <c r="C99">
        <v>4279137.46755798</v>
      </c>
    </row>
    <row r="100" spans="1:3">
      <c r="A100">
        <v>98</v>
      </c>
      <c r="B100">
        <v>3336262.65232437</v>
      </c>
      <c r="C100">
        <v>4279137.46755798</v>
      </c>
    </row>
    <row r="101" spans="1:3">
      <c r="A101">
        <v>99</v>
      </c>
      <c r="B101">
        <v>3329304.00256612</v>
      </c>
      <c r="C101">
        <v>4279137.46755798</v>
      </c>
    </row>
    <row r="102" spans="1:3">
      <c r="A102">
        <v>100</v>
      </c>
      <c r="B102">
        <v>3320587.72720611</v>
      </c>
      <c r="C102">
        <v>4279137.46755798</v>
      </c>
    </row>
    <row r="103" spans="1:3">
      <c r="A103">
        <v>101</v>
      </c>
      <c r="B103">
        <v>3310865.30453342</v>
      </c>
      <c r="C103">
        <v>4279137.46755798</v>
      </c>
    </row>
    <row r="104" spans="1:3">
      <c r="A104">
        <v>102</v>
      </c>
      <c r="B104">
        <v>3302247.27464813</v>
      </c>
      <c r="C104">
        <v>4279137.46755798</v>
      </c>
    </row>
    <row r="105" spans="1:3">
      <c r="A105">
        <v>103</v>
      </c>
      <c r="B105">
        <v>3296550.11257765</v>
      </c>
      <c r="C105">
        <v>4279137.46755798</v>
      </c>
    </row>
    <row r="106" spans="1:3">
      <c r="A106">
        <v>104</v>
      </c>
      <c r="B106">
        <v>3287476.2025211</v>
      </c>
      <c r="C106">
        <v>4279137.46755798</v>
      </c>
    </row>
    <row r="107" spans="1:3">
      <c r="A107">
        <v>105</v>
      </c>
      <c r="B107">
        <v>3278926.40918688</v>
      </c>
      <c r="C107">
        <v>4279137.46755798</v>
      </c>
    </row>
    <row r="108" spans="1:3">
      <c r="A108">
        <v>106</v>
      </c>
      <c r="B108">
        <v>3272632.97656207</v>
      </c>
      <c r="C108">
        <v>4279137.46755798</v>
      </c>
    </row>
    <row r="109" spans="1:3">
      <c r="A109">
        <v>107</v>
      </c>
      <c r="B109">
        <v>3267160.87086278</v>
      </c>
      <c r="C109">
        <v>4279137.46755798</v>
      </c>
    </row>
    <row r="110" spans="1:3">
      <c r="A110">
        <v>108</v>
      </c>
      <c r="B110">
        <v>3262096.78512801</v>
      </c>
      <c r="C110">
        <v>4279137.46755798</v>
      </c>
    </row>
    <row r="111" spans="1:3">
      <c r="A111">
        <v>109</v>
      </c>
      <c r="B111">
        <v>3257220.55523463</v>
      </c>
      <c r="C111">
        <v>4279137.46755798</v>
      </c>
    </row>
    <row r="112" spans="1:3">
      <c r="A112">
        <v>110</v>
      </c>
      <c r="B112">
        <v>3249420.23538758</v>
      </c>
      <c r="C112">
        <v>4279137.46755798</v>
      </c>
    </row>
    <row r="113" spans="1:3">
      <c r="A113">
        <v>111</v>
      </c>
      <c r="B113">
        <v>3242582.94293229</v>
      </c>
      <c r="C113">
        <v>4279137.46755798</v>
      </c>
    </row>
    <row r="114" spans="1:3">
      <c r="A114">
        <v>112</v>
      </c>
      <c r="B114">
        <v>3235734.73208531</v>
      </c>
      <c r="C114">
        <v>4279137.46755798</v>
      </c>
    </row>
    <row r="115" spans="1:3">
      <c r="A115">
        <v>113</v>
      </c>
      <c r="B115">
        <v>3230747.59845859</v>
      </c>
      <c r="C115">
        <v>4279137.46755798</v>
      </c>
    </row>
    <row r="116" spans="1:3">
      <c r="A116">
        <v>114</v>
      </c>
      <c r="B116">
        <v>3223595.55189199</v>
      </c>
      <c r="C116">
        <v>4279137.46755798</v>
      </c>
    </row>
    <row r="117" spans="1:3">
      <c r="A117">
        <v>115</v>
      </c>
      <c r="B117">
        <v>3215662.83345111</v>
      </c>
      <c r="C117">
        <v>4279137.46755798</v>
      </c>
    </row>
    <row r="118" spans="1:3">
      <c r="A118">
        <v>116</v>
      </c>
      <c r="B118">
        <v>3209946.65372072</v>
      </c>
      <c r="C118">
        <v>4279137.46755798</v>
      </c>
    </row>
    <row r="119" spans="1:3">
      <c r="A119">
        <v>117</v>
      </c>
      <c r="B119">
        <v>3205713.58951155</v>
      </c>
      <c r="C119">
        <v>4279137.46755798</v>
      </c>
    </row>
    <row r="120" spans="1:3">
      <c r="A120">
        <v>118</v>
      </c>
      <c r="B120">
        <v>3200563.78270668</v>
      </c>
      <c r="C120">
        <v>4279137.46755798</v>
      </c>
    </row>
    <row r="121" spans="1:3">
      <c r="A121">
        <v>119</v>
      </c>
      <c r="B121">
        <v>3196537.54201257</v>
      </c>
      <c r="C121">
        <v>4279137.46755798</v>
      </c>
    </row>
    <row r="122" spans="1:3">
      <c r="A122">
        <v>120</v>
      </c>
      <c r="B122">
        <v>3191946.95229407</v>
      </c>
      <c r="C122">
        <v>4279137.46755798</v>
      </c>
    </row>
    <row r="123" spans="1:3">
      <c r="A123">
        <v>121</v>
      </c>
      <c r="B123">
        <v>3186195.32809334</v>
      </c>
      <c r="C123">
        <v>4279137.46755798</v>
      </c>
    </row>
    <row r="124" spans="1:3">
      <c r="A124">
        <v>122</v>
      </c>
      <c r="B124">
        <v>3179660.92614234</v>
      </c>
      <c r="C124">
        <v>4279137.46755798</v>
      </c>
    </row>
    <row r="125" spans="1:3">
      <c r="A125">
        <v>123</v>
      </c>
      <c r="B125">
        <v>3174187.00876229</v>
      </c>
      <c r="C125">
        <v>4279137.46755798</v>
      </c>
    </row>
    <row r="126" spans="1:3">
      <c r="A126">
        <v>124</v>
      </c>
      <c r="B126">
        <v>3169558.19498953</v>
      </c>
      <c r="C126">
        <v>4279137.46755798</v>
      </c>
    </row>
    <row r="127" spans="1:3">
      <c r="A127">
        <v>125</v>
      </c>
      <c r="B127">
        <v>3164286.02499488</v>
      </c>
      <c r="C127">
        <v>4279137.46755798</v>
      </c>
    </row>
    <row r="128" spans="1:3">
      <c r="A128">
        <v>126</v>
      </c>
      <c r="B128">
        <v>3159796.72964466</v>
      </c>
      <c r="C128">
        <v>4279137.46755798</v>
      </c>
    </row>
    <row r="129" spans="1:3">
      <c r="A129">
        <v>127</v>
      </c>
      <c r="B129">
        <v>3155299.3009728</v>
      </c>
      <c r="C129">
        <v>4279137.46755798</v>
      </c>
    </row>
    <row r="130" spans="1:3">
      <c r="A130">
        <v>128</v>
      </c>
      <c r="B130">
        <v>3151650.04113447</v>
      </c>
      <c r="C130">
        <v>4279137.46755798</v>
      </c>
    </row>
    <row r="131" spans="1:3">
      <c r="A131">
        <v>129</v>
      </c>
      <c r="B131">
        <v>3148326.46231248</v>
      </c>
      <c r="C131">
        <v>4279137.46755798</v>
      </c>
    </row>
    <row r="132" spans="1:3">
      <c r="A132">
        <v>130</v>
      </c>
      <c r="B132">
        <v>3142343.04707085</v>
      </c>
      <c r="C132">
        <v>4279137.46755798</v>
      </c>
    </row>
    <row r="133" spans="1:3">
      <c r="A133">
        <v>131</v>
      </c>
      <c r="B133">
        <v>3137907.22701458</v>
      </c>
      <c r="C133">
        <v>4279137.46755798</v>
      </c>
    </row>
    <row r="134" spans="1:3">
      <c r="A134">
        <v>132</v>
      </c>
      <c r="B134">
        <v>3134479.803933</v>
      </c>
      <c r="C134">
        <v>4279137.46755798</v>
      </c>
    </row>
    <row r="135" spans="1:3">
      <c r="A135">
        <v>133</v>
      </c>
      <c r="B135">
        <v>3133418.66084549</v>
      </c>
      <c r="C135">
        <v>4279137.46755798</v>
      </c>
    </row>
    <row r="136" spans="1:3">
      <c r="A136">
        <v>134</v>
      </c>
      <c r="B136">
        <v>3129789.36049516</v>
      </c>
      <c r="C136">
        <v>4279137.46755798</v>
      </c>
    </row>
    <row r="137" spans="1:3">
      <c r="A137">
        <v>135</v>
      </c>
      <c r="B137">
        <v>3124716.22405527</v>
      </c>
      <c r="C137">
        <v>4279137.46755798</v>
      </c>
    </row>
    <row r="138" spans="1:3">
      <c r="A138">
        <v>136</v>
      </c>
      <c r="B138">
        <v>3120658.84466218</v>
      </c>
      <c r="C138">
        <v>4279137.46755798</v>
      </c>
    </row>
    <row r="139" spans="1:3">
      <c r="A139">
        <v>137</v>
      </c>
      <c r="B139">
        <v>3118420.32314715</v>
      </c>
      <c r="C139">
        <v>4279137.46755798</v>
      </c>
    </row>
    <row r="140" spans="1:3">
      <c r="A140">
        <v>138</v>
      </c>
      <c r="B140">
        <v>3114957.80817461</v>
      </c>
      <c r="C140">
        <v>4279137.46755798</v>
      </c>
    </row>
    <row r="141" spans="1:3">
      <c r="A141">
        <v>139</v>
      </c>
      <c r="B141">
        <v>3112449.6970235</v>
      </c>
      <c r="C141">
        <v>4279137.46755798</v>
      </c>
    </row>
    <row r="142" spans="1:3">
      <c r="A142">
        <v>140</v>
      </c>
      <c r="B142">
        <v>3112961.08139695</v>
      </c>
      <c r="C142">
        <v>4279137.46755798</v>
      </c>
    </row>
    <row r="143" spans="1:3">
      <c r="A143">
        <v>141</v>
      </c>
      <c r="B143">
        <v>3111062.50537142</v>
      </c>
      <c r="C143">
        <v>4279137.46755798</v>
      </c>
    </row>
    <row r="144" spans="1:3">
      <c r="A144">
        <v>142</v>
      </c>
      <c r="B144">
        <v>3106990.3951397</v>
      </c>
      <c r="C144">
        <v>4279137.46755798</v>
      </c>
    </row>
    <row r="145" spans="1:3">
      <c r="A145">
        <v>143</v>
      </c>
      <c r="B145">
        <v>3102332.11935645</v>
      </c>
      <c r="C145">
        <v>4279137.46755798</v>
      </c>
    </row>
    <row r="146" spans="1:3">
      <c r="A146">
        <v>144</v>
      </c>
      <c r="B146">
        <v>3101979.7601895</v>
      </c>
      <c r="C146">
        <v>4279137.46755798</v>
      </c>
    </row>
    <row r="147" spans="1:3">
      <c r="A147">
        <v>145</v>
      </c>
      <c r="B147">
        <v>3100622.46890357</v>
      </c>
      <c r="C147">
        <v>4279137.46755798</v>
      </c>
    </row>
    <row r="148" spans="1:3">
      <c r="A148">
        <v>146</v>
      </c>
      <c r="B148">
        <v>3100300.26001397</v>
      </c>
      <c r="C148">
        <v>4279137.46755798</v>
      </c>
    </row>
    <row r="149" spans="1:3">
      <c r="A149">
        <v>147</v>
      </c>
      <c r="B149">
        <v>3099473.47403913</v>
      </c>
      <c r="C149">
        <v>4279137.46755798</v>
      </c>
    </row>
    <row r="150" spans="1:3">
      <c r="A150">
        <v>148</v>
      </c>
      <c r="B150">
        <v>3099626.26227193</v>
      </c>
      <c r="C150">
        <v>4279137.46755798</v>
      </c>
    </row>
    <row r="151" spans="1:3">
      <c r="A151">
        <v>149</v>
      </c>
      <c r="B151">
        <v>3100343.17449365</v>
      </c>
      <c r="C151">
        <v>4279137.46755798</v>
      </c>
    </row>
    <row r="152" spans="1:3">
      <c r="A152">
        <v>150</v>
      </c>
      <c r="B152">
        <v>3099686.78856166</v>
      </c>
      <c r="C152">
        <v>4279137.46755798</v>
      </c>
    </row>
    <row r="153" spans="1:3">
      <c r="A153">
        <v>151</v>
      </c>
      <c r="B153">
        <v>3097749.58357706</v>
      </c>
      <c r="C153">
        <v>4279137.46755798</v>
      </c>
    </row>
    <row r="154" spans="1:3">
      <c r="A154">
        <v>152</v>
      </c>
      <c r="B154">
        <v>3098075.19735889</v>
      </c>
      <c r="C154">
        <v>4279137.46755798</v>
      </c>
    </row>
    <row r="155" spans="1:3">
      <c r="A155">
        <v>153</v>
      </c>
      <c r="B155">
        <v>3103831.61824472</v>
      </c>
      <c r="C155">
        <v>4279137.46755798</v>
      </c>
    </row>
    <row r="156" spans="1:3">
      <c r="A156">
        <v>154</v>
      </c>
      <c r="B156">
        <v>3100135.76422916</v>
      </c>
      <c r="C156">
        <v>4279137.46755798</v>
      </c>
    </row>
    <row r="157" spans="1:3">
      <c r="A157">
        <v>155</v>
      </c>
      <c r="B157">
        <v>3101903.55846834</v>
      </c>
      <c r="C157">
        <v>4279137.46755798</v>
      </c>
    </row>
    <row r="158" spans="1:3">
      <c r="A158">
        <v>156</v>
      </c>
      <c r="B158">
        <v>3100543.348466</v>
      </c>
      <c r="C158">
        <v>4279137.46755798</v>
      </c>
    </row>
    <row r="159" spans="1:3">
      <c r="A159">
        <v>157</v>
      </c>
      <c r="B159">
        <v>3099888.96516461</v>
      </c>
      <c r="C159">
        <v>4279137.46755798</v>
      </c>
    </row>
    <row r="160" spans="1:3">
      <c r="A160">
        <v>158</v>
      </c>
      <c r="B160">
        <v>3100348.70587743</v>
      </c>
      <c r="C160">
        <v>4279137.46755798</v>
      </c>
    </row>
    <row r="161" spans="1:3">
      <c r="A161">
        <v>159</v>
      </c>
      <c r="B161">
        <v>3099692.56486706</v>
      </c>
      <c r="C161">
        <v>4279137.46755798</v>
      </c>
    </row>
    <row r="162" spans="1:3">
      <c r="A162">
        <v>160</v>
      </c>
      <c r="B162">
        <v>3099823.9567207</v>
      </c>
      <c r="C162">
        <v>4279137.46755798</v>
      </c>
    </row>
    <row r="163" spans="1:3">
      <c r="A163">
        <v>161</v>
      </c>
      <c r="B163">
        <v>3100650.59940288</v>
      </c>
      <c r="C163">
        <v>4279137.46755798</v>
      </c>
    </row>
    <row r="164" spans="1:3">
      <c r="A164">
        <v>162</v>
      </c>
      <c r="B164">
        <v>3099821.06291942</v>
      </c>
      <c r="C164">
        <v>4279137.46755798</v>
      </c>
    </row>
    <row r="165" spans="1:3">
      <c r="A165">
        <v>163</v>
      </c>
      <c r="B165">
        <v>3099075.14757366</v>
      </c>
      <c r="C165">
        <v>4279137.46755798</v>
      </c>
    </row>
    <row r="166" spans="1:3">
      <c r="A166">
        <v>164</v>
      </c>
      <c r="B166">
        <v>3099821.1946816</v>
      </c>
      <c r="C166">
        <v>4279137.46755798</v>
      </c>
    </row>
    <row r="167" spans="1:3">
      <c r="A167">
        <v>165</v>
      </c>
      <c r="B167">
        <v>3099971.36500744</v>
      </c>
      <c r="C167">
        <v>4279137.46755798</v>
      </c>
    </row>
    <row r="168" spans="1:3">
      <c r="A168">
        <v>166</v>
      </c>
      <c r="B168">
        <v>3099747.56392597</v>
      </c>
      <c r="C168">
        <v>4279137.46755798</v>
      </c>
    </row>
    <row r="169" spans="1:3">
      <c r="A169">
        <v>167</v>
      </c>
      <c r="B169">
        <v>3099672.6938232</v>
      </c>
      <c r="C169">
        <v>4279137.46755798</v>
      </c>
    </row>
    <row r="170" spans="1:3">
      <c r="A170">
        <v>168</v>
      </c>
      <c r="B170">
        <v>3099470.2203177</v>
      </c>
      <c r="C170">
        <v>4279137.46755798</v>
      </c>
    </row>
    <row r="171" spans="1:3">
      <c r="A171">
        <v>169</v>
      </c>
      <c r="B171">
        <v>3099239.95414847</v>
      </c>
      <c r="C171">
        <v>4279137.46755798</v>
      </c>
    </row>
    <row r="172" spans="1:3">
      <c r="A172">
        <v>170</v>
      </c>
      <c r="B172">
        <v>3100043.26608264</v>
      </c>
      <c r="C172">
        <v>4279137.46755798</v>
      </c>
    </row>
    <row r="173" spans="1:3">
      <c r="A173">
        <v>171</v>
      </c>
      <c r="B173">
        <v>3099821.44446921</v>
      </c>
      <c r="C173">
        <v>4279137.46755798</v>
      </c>
    </row>
    <row r="174" spans="1:3">
      <c r="A174">
        <v>172</v>
      </c>
      <c r="B174">
        <v>3099875.57152916</v>
      </c>
      <c r="C174">
        <v>4279137.46755798</v>
      </c>
    </row>
    <row r="175" spans="1:3">
      <c r="A175">
        <v>173</v>
      </c>
      <c r="B175">
        <v>3100089.85051581</v>
      </c>
      <c r="C175">
        <v>4279137.46755798</v>
      </c>
    </row>
    <row r="176" spans="1:3">
      <c r="A176">
        <v>174</v>
      </c>
      <c r="B176">
        <v>3100283.48879938</v>
      </c>
      <c r="C176">
        <v>4279137.46755798</v>
      </c>
    </row>
    <row r="177" spans="1:3">
      <c r="A177">
        <v>175</v>
      </c>
      <c r="B177">
        <v>3100071.62781324</v>
      </c>
      <c r="C177">
        <v>4279137.46755798</v>
      </c>
    </row>
    <row r="178" spans="1:3">
      <c r="A178">
        <v>176</v>
      </c>
      <c r="B178">
        <v>3100414.38595314</v>
      </c>
      <c r="C178">
        <v>4279137.46755798</v>
      </c>
    </row>
    <row r="179" spans="1:3">
      <c r="A179">
        <v>177</v>
      </c>
      <c r="B179">
        <v>3100015.98322774</v>
      </c>
      <c r="C179">
        <v>4279137.46755798</v>
      </c>
    </row>
    <row r="180" spans="1:3">
      <c r="A180">
        <v>178</v>
      </c>
      <c r="B180">
        <v>3100097.40526975</v>
      </c>
      <c r="C180">
        <v>4279137.46755798</v>
      </c>
    </row>
    <row r="181" spans="1:3">
      <c r="A181">
        <v>179</v>
      </c>
      <c r="B181">
        <v>3100373.74004981</v>
      </c>
      <c r="C181">
        <v>4279137.46755798</v>
      </c>
    </row>
    <row r="182" spans="1:3">
      <c r="A182">
        <v>180</v>
      </c>
      <c r="B182">
        <v>3100194.27783075</v>
      </c>
      <c r="C182">
        <v>4279137.46755798</v>
      </c>
    </row>
    <row r="183" spans="1:3">
      <c r="A183">
        <v>181</v>
      </c>
      <c r="B183">
        <v>3100063.28894765</v>
      </c>
      <c r="C183">
        <v>4279137.46755798</v>
      </c>
    </row>
    <row r="184" spans="1:3">
      <c r="A184">
        <v>182</v>
      </c>
      <c r="B184">
        <v>3100088.15387683</v>
      </c>
      <c r="C184">
        <v>4279137.46755798</v>
      </c>
    </row>
    <row r="185" spans="1:3">
      <c r="A185">
        <v>183</v>
      </c>
      <c r="B185">
        <v>3100149.79446511</v>
      </c>
      <c r="C185">
        <v>4279137.46755798</v>
      </c>
    </row>
    <row r="186" spans="1:3">
      <c r="A186">
        <v>184</v>
      </c>
      <c r="B186">
        <v>3100333.6693571</v>
      </c>
      <c r="C186">
        <v>4279137.46755798</v>
      </c>
    </row>
    <row r="187" spans="1:3">
      <c r="A187">
        <v>185</v>
      </c>
      <c r="B187">
        <v>3100310.74029859</v>
      </c>
      <c r="C187">
        <v>4279137.46755798</v>
      </c>
    </row>
    <row r="188" spans="1:3">
      <c r="A188">
        <v>186</v>
      </c>
      <c r="B188">
        <v>3100394.68446214</v>
      </c>
      <c r="C188">
        <v>4279137.46755798</v>
      </c>
    </row>
    <row r="189" spans="1:3">
      <c r="A189">
        <v>187</v>
      </c>
      <c r="B189">
        <v>3100115.41596243</v>
      </c>
      <c r="C189">
        <v>4279137.46755798</v>
      </c>
    </row>
    <row r="190" spans="1:3">
      <c r="A190">
        <v>188</v>
      </c>
      <c r="B190">
        <v>3100463.94245964</v>
      </c>
      <c r="C190">
        <v>4279137.46755798</v>
      </c>
    </row>
    <row r="191" spans="1:3">
      <c r="A191">
        <v>189</v>
      </c>
      <c r="B191">
        <v>3100600.71889689</v>
      </c>
      <c r="C191">
        <v>4279137.46755798</v>
      </c>
    </row>
    <row r="192" spans="1:3">
      <c r="A192">
        <v>190</v>
      </c>
      <c r="B192">
        <v>3100412.61634101</v>
      </c>
      <c r="C192">
        <v>4279137.46755798</v>
      </c>
    </row>
    <row r="193" spans="1:3">
      <c r="A193">
        <v>191</v>
      </c>
      <c r="B193">
        <v>3100475.05951591</v>
      </c>
      <c r="C193">
        <v>4279137.46755798</v>
      </c>
    </row>
    <row r="194" spans="1:3">
      <c r="A194">
        <v>192</v>
      </c>
      <c r="B194">
        <v>3100444.75965355</v>
      </c>
      <c r="C194">
        <v>4279137.46755798</v>
      </c>
    </row>
    <row r="195" spans="1:3">
      <c r="A195">
        <v>193</v>
      </c>
      <c r="B195">
        <v>3100502.8882188</v>
      </c>
      <c r="C195">
        <v>4279137.46755798</v>
      </c>
    </row>
    <row r="196" spans="1:3">
      <c r="A196">
        <v>194</v>
      </c>
      <c r="B196">
        <v>3100371.68768239</v>
      </c>
      <c r="C196">
        <v>4279137.46755798</v>
      </c>
    </row>
    <row r="197" spans="1:3">
      <c r="A197">
        <v>195</v>
      </c>
      <c r="B197">
        <v>3100473.19261743</v>
      </c>
      <c r="C197">
        <v>4279137.46755798</v>
      </c>
    </row>
    <row r="198" spans="1:3">
      <c r="A198">
        <v>196</v>
      </c>
      <c r="B198">
        <v>3100366.92314264</v>
      </c>
      <c r="C198">
        <v>4279137.46755798</v>
      </c>
    </row>
    <row r="199" spans="1:3">
      <c r="A199">
        <v>197</v>
      </c>
      <c r="B199">
        <v>3100461.96773608</v>
      </c>
      <c r="C199">
        <v>4279137.46755798</v>
      </c>
    </row>
    <row r="200" spans="1:3">
      <c r="A200">
        <v>198</v>
      </c>
      <c r="B200">
        <v>3100438.95041899</v>
      </c>
      <c r="C200">
        <v>4279137.46755798</v>
      </c>
    </row>
    <row r="201" spans="1:3">
      <c r="A201">
        <v>199</v>
      </c>
      <c r="B201">
        <v>3100330.8876821</v>
      </c>
      <c r="C201">
        <v>4279137.46755798</v>
      </c>
    </row>
    <row r="202" spans="1:3">
      <c r="A202">
        <v>200</v>
      </c>
      <c r="B202">
        <v>3100016.23716436</v>
      </c>
      <c r="C202">
        <v>4279137.46755798</v>
      </c>
    </row>
    <row r="203" spans="1:3">
      <c r="A203">
        <v>201</v>
      </c>
      <c r="B203">
        <v>3100325.63814035</v>
      </c>
      <c r="C203">
        <v>4279137.46755798</v>
      </c>
    </row>
    <row r="204" spans="1:3">
      <c r="A204">
        <v>202</v>
      </c>
      <c r="B204">
        <v>3100450.2629769</v>
      </c>
      <c r="C204">
        <v>4279137.46755798</v>
      </c>
    </row>
    <row r="205" spans="1:3">
      <c r="A205">
        <v>203</v>
      </c>
      <c r="B205">
        <v>3100291.66390451</v>
      </c>
      <c r="C205">
        <v>4279137.46755798</v>
      </c>
    </row>
    <row r="206" spans="1:3">
      <c r="A206">
        <v>204</v>
      </c>
      <c r="B206">
        <v>3100258.80203022</v>
      </c>
      <c r="C206">
        <v>4279137.46755798</v>
      </c>
    </row>
    <row r="207" spans="1:3">
      <c r="A207">
        <v>205</v>
      </c>
      <c r="B207">
        <v>3100258.51656854</v>
      </c>
      <c r="C207">
        <v>4279137.46755798</v>
      </c>
    </row>
    <row r="208" spans="1:3">
      <c r="A208">
        <v>206</v>
      </c>
      <c r="B208">
        <v>3100240.01831761</v>
      </c>
      <c r="C208">
        <v>4279137.46755798</v>
      </c>
    </row>
    <row r="209" spans="1:3">
      <c r="A209">
        <v>207</v>
      </c>
      <c r="B209">
        <v>3100258.38196395</v>
      </c>
      <c r="C209">
        <v>4279137.46755798</v>
      </c>
    </row>
    <row r="210" spans="1:3">
      <c r="A210">
        <v>208</v>
      </c>
      <c r="B210">
        <v>3100267.58815302</v>
      </c>
      <c r="C210">
        <v>4279137.46755798</v>
      </c>
    </row>
    <row r="211" spans="1:3">
      <c r="A211">
        <v>209</v>
      </c>
      <c r="B211">
        <v>3100107.6645906</v>
      </c>
      <c r="C211">
        <v>4279137.46755798</v>
      </c>
    </row>
    <row r="212" spans="1:3">
      <c r="A212">
        <v>210</v>
      </c>
      <c r="B212">
        <v>3100257.09734946</v>
      </c>
      <c r="C212">
        <v>4279137.46755798</v>
      </c>
    </row>
    <row r="213" spans="1:3">
      <c r="A213">
        <v>211</v>
      </c>
      <c r="B213">
        <v>3100355.24435203</v>
      </c>
      <c r="C213">
        <v>4279137.46755798</v>
      </c>
    </row>
    <row r="214" spans="1:3">
      <c r="A214">
        <v>212</v>
      </c>
      <c r="B214">
        <v>3100278.52864151</v>
      </c>
      <c r="C214">
        <v>4279137.46755798</v>
      </c>
    </row>
    <row r="215" spans="1:3">
      <c r="A215">
        <v>213</v>
      </c>
      <c r="B215">
        <v>3100284.11876287</v>
      </c>
      <c r="C215">
        <v>4279137.46755798</v>
      </c>
    </row>
    <row r="216" spans="1:3">
      <c r="A216">
        <v>214</v>
      </c>
      <c r="B216">
        <v>3100269.46361864</v>
      </c>
      <c r="C216">
        <v>4279137.46755798</v>
      </c>
    </row>
    <row r="217" spans="1:3">
      <c r="A217">
        <v>215</v>
      </c>
      <c r="B217">
        <v>3100262.86631031</v>
      </c>
      <c r="C217">
        <v>4279137.46755798</v>
      </c>
    </row>
    <row r="218" spans="1:3">
      <c r="A218">
        <v>216</v>
      </c>
      <c r="B218">
        <v>3100279.01285283</v>
      </c>
      <c r="C218">
        <v>4279137.46755798</v>
      </c>
    </row>
    <row r="219" spans="1:3">
      <c r="A219">
        <v>217</v>
      </c>
      <c r="B219">
        <v>3100322.70087439</v>
      </c>
      <c r="C219">
        <v>4279137.46755798</v>
      </c>
    </row>
    <row r="220" spans="1:3">
      <c r="A220">
        <v>218</v>
      </c>
      <c r="B220">
        <v>3100251.68365922</v>
      </c>
      <c r="C220">
        <v>4279137.46755798</v>
      </c>
    </row>
    <row r="221" spans="1:3">
      <c r="A221">
        <v>219</v>
      </c>
      <c r="B221">
        <v>3100230.74651504</v>
      </c>
      <c r="C221">
        <v>4279137.46755798</v>
      </c>
    </row>
    <row r="222" spans="1:3">
      <c r="A222">
        <v>220</v>
      </c>
      <c r="B222">
        <v>3100242.09765664</v>
      </c>
      <c r="C222">
        <v>4279137.46755798</v>
      </c>
    </row>
    <row r="223" spans="1:3">
      <c r="A223">
        <v>221</v>
      </c>
      <c r="B223">
        <v>3100204.161789</v>
      </c>
      <c r="C223">
        <v>4279137.46755798</v>
      </c>
    </row>
    <row r="224" spans="1:3">
      <c r="A224">
        <v>222</v>
      </c>
      <c r="B224">
        <v>3100267.07662862</v>
      </c>
      <c r="C224">
        <v>4279137.46755798</v>
      </c>
    </row>
    <row r="225" spans="1:3">
      <c r="A225">
        <v>223</v>
      </c>
      <c r="B225">
        <v>3100299.03947121</v>
      </c>
      <c r="C225">
        <v>4279137.46755798</v>
      </c>
    </row>
    <row r="226" spans="1:3">
      <c r="A226">
        <v>224</v>
      </c>
      <c r="B226">
        <v>3100240.99197082</v>
      </c>
      <c r="C226">
        <v>4279137.46755798</v>
      </c>
    </row>
    <row r="227" spans="1:3">
      <c r="A227">
        <v>225</v>
      </c>
      <c r="B227">
        <v>3100260.28968152</v>
      </c>
      <c r="C227">
        <v>4279137.46755798</v>
      </c>
    </row>
    <row r="228" spans="1:3">
      <c r="A228">
        <v>226</v>
      </c>
      <c r="B228">
        <v>3100260.2893147</v>
      </c>
      <c r="C228">
        <v>4279137.46755798</v>
      </c>
    </row>
    <row r="229" spans="1:3">
      <c r="A229">
        <v>227</v>
      </c>
      <c r="B229">
        <v>3100258.00376634</v>
      </c>
      <c r="C229">
        <v>4279137.46755798</v>
      </c>
    </row>
    <row r="230" spans="1:3">
      <c r="A230">
        <v>228</v>
      </c>
      <c r="B230">
        <v>3100229.90846201</v>
      </c>
      <c r="C230">
        <v>4279137.46755798</v>
      </c>
    </row>
    <row r="231" spans="1:3">
      <c r="A231">
        <v>229</v>
      </c>
      <c r="B231">
        <v>3100251.39103118</v>
      </c>
      <c r="C231">
        <v>4279137.46755798</v>
      </c>
    </row>
    <row r="232" spans="1:3">
      <c r="A232">
        <v>230</v>
      </c>
      <c r="B232">
        <v>3100268.21224042</v>
      </c>
      <c r="C232">
        <v>4279137.46755798</v>
      </c>
    </row>
    <row r="233" spans="1:3">
      <c r="A233">
        <v>231</v>
      </c>
      <c r="B233">
        <v>3100281.42995651</v>
      </c>
      <c r="C233">
        <v>4279137.46755798</v>
      </c>
    </row>
    <row r="234" spans="1:3">
      <c r="A234">
        <v>232</v>
      </c>
      <c r="B234">
        <v>3100259.75082142</v>
      </c>
      <c r="C234">
        <v>4279137.46755798</v>
      </c>
    </row>
    <row r="235" spans="1:3">
      <c r="A235">
        <v>233</v>
      </c>
      <c r="B235">
        <v>3100263.54700316</v>
      </c>
      <c r="C235">
        <v>4279137.46755798</v>
      </c>
    </row>
    <row r="236" spans="1:3">
      <c r="A236">
        <v>234</v>
      </c>
      <c r="B236">
        <v>3100236.77880833</v>
      </c>
      <c r="C236">
        <v>4279137.46755798</v>
      </c>
    </row>
    <row r="237" spans="1:3">
      <c r="A237">
        <v>235</v>
      </c>
      <c r="B237">
        <v>3100244.42293413</v>
      </c>
      <c r="C237">
        <v>4279137.46755798</v>
      </c>
    </row>
    <row r="238" spans="1:3">
      <c r="A238">
        <v>236</v>
      </c>
      <c r="B238">
        <v>3100201.6262088</v>
      </c>
      <c r="C238">
        <v>4279137.46755798</v>
      </c>
    </row>
    <row r="239" spans="1:3">
      <c r="A239">
        <v>237</v>
      </c>
      <c r="B239">
        <v>3100236.23734677</v>
      </c>
      <c r="C239">
        <v>4279137.46755798</v>
      </c>
    </row>
    <row r="240" spans="1:3">
      <c r="A240">
        <v>238</v>
      </c>
      <c r="B240">
        <v>3100226.25115697</v>
      </c>
      <c r="C240">
        <v>4279137.46755798</v>
      </c>
    </row>
    <row r="241" spans="1:3">
      <c r="A241">
        <v>239</v>
      </c>
      <c r="B241">
        <v>3100239.19879158</v>
      </c>
      <c r="C241">
        <v>4279137.46755798</v>
      </c>
    </row>
    <row r="242" spans="1:3">
      <c r="A242">
        <v>240</v>
      </c>
      <c r="B242">
        <v>3100230.6331848</v>
      </c>
      <c r="C242">
        <v>4279137.46755798</v>
      </c>
    </row>
    <row r="243" spans="1:3">
      <c r="A243">
        <v>241</v>
      </c>
      <c r="B243">
        <v>3100249.24162052</v>
      </c>
      <c r="C243">
        <v>4279137.46755798</v>
      </c>
    </row>
    <row r="244" spans="1:3">
      <c r="A244">
        <v>242</v>
      </c>
      <c r="B244">
        <v>3100237.45483878</v>
      </c>
      <c r="C244">
        <v>4279137.46755798</v>
      </c>
    </row>
    <row r="245" spans="1:3">
      <c r="A245">
        <v>243</v>
      </c>
      <c r="B245">
        <v>3100251.61927406</v>
      </c>
      <c r="C245">
        <v>4279137.46755798</v>
      </c>
    </row>
    <row r="246" spans="1:3">
      <c r="A246">
        <v>244</v>
      </c>
      <c r="B246">
        <v>3100245.32687215</v>
      </c>
      <c r="C246">
        <v>4279137.46755798</v>
      </c>
    </row>
    <row r="247" spans="1:3">
      <c r="A247">
        <v>245</v>
      </c>
      <c r="B247">
        <v>3100234.52645192</v>
      </c>
      <c r="C247">
        <v>4279137.46755798</v>
      </c>
    </row>
    <row r="248" spans="1:3">
      <c r="A248">
        <v>246</v>
      </c>
      <c r="B248">
        <v>3100230.45570378</v>
      </c>
      <c r="C248">
        <v>4279137.46755798</v>
      </c>
    </row>
    <row r="249" spans="1:3">
      <c r="A249">
        <v>247</v>
      </c>
      <c r="B249">
        <v>3100230.42470805</v>
      </c>
      <c r="C249">
        <v>4279137.46755798</v>
      </c>
    </row>
    <row r="250" spans="1:3">
      <c r="A250">
        <v>248</v>
      </c>
      <c r="B250">
        <v>3100234.45909165</v>
      </c>
      <c r="C250">
        <v>4279137.46755798</v>
      </c>
    </row>
    <row r="251" spans="1:3">
      <c r="A251">
        <v>249</v>
      </c>
      <c r="B251">
        <v>3100234.62288417</v>
      </c>
      <c r="C251">
        <v>4279137.46755798</v>
      </c>
    </row>
    <row r="252" spans="1:3">
      <c r="A252">
        <v>250</v>
      </c>
      <c r="B252">
        <v>3100232.7692374</v>
      </c>
      <c r="C252">
        <v>4279137.46755798</v>
      </c>
    </row>
    <row r="253" spans="1:3">
      <c r="A253">
        <v>251</v>
      </c>
      <c r="B253">
        <v>3100241.04986999</v>
      </c>
      <c r="C253">
        <v>4279137.46755798</v>
      </c>
    </row>
    <row r="254" spans="1:3">
      <c r="A254">
        <v>252</v>
      </c>
      <c r="B254">
        <v>3100241.69279261</v>
      </c>
      <c r="C254">
        <v>4279137.46755798</v>
      </c>
    </row>
    <row r="255" spans="1:3">
      <c r="A255">
        <v>253</v>
      </c>
      <c r="B255">
        <v>3100237.93507388</v>
      </c>
      <c r="C255">
        <v>4279137.46755798</v>
      </c>
    </row>
    <row r="256" spans="1:3">
      <c r="A256">
        <v>254</v>
      </c>
      <c r="B256">
        <v>3100237.21504212</v>
      </c>
      <c r="C256">
        <v>4279137.46755798</v>
      </c>
    </row>
    <row r="257" spans="1:3">
      <c r="A257">
        <v>255</v>
      </c>
      <c r="B257">
        <v>3100241.18292063</v>
      </c>
      <c r="C257">
        <v>4279137.46755798</v>
      </c>
    </row>
    <row r="258" spans="1:3">
      <c r="A258">
        <v>256</v>
      </c>
      <c r="B258">
        <v>3100241.83617077</v>
      </c>
      <c r="C258">
        <v>4279137.46755798</v>
      </c>
    </row>
    <row r="259" spans="1:3">
      <c r="A259">
        <v>257</v>
      </c>
      <c r="B259">
        <v>3100237.4636555</v>
      </c>
      <c r="C259">
        <v>4279137.46755798</v>
      </c>
    </row>
    <row r="260" spans="1:3">
      <c r="A260">
        <v>258</v>
      </c>
      <c r="B260">
        <v>3100237.51774823</v>
      </c>
      <c r="C260">
        <v>4279137.46755798</v>
      </c>
    </row>
    <row r="261" spans="1:3">
      <c r="A261">
        <v>259</v>
      </c>
      <c r="B261">
        <v>3100237.68721316</v>
      </c>
      <c r="C261">
        <v>4279137.46755798</v>
      </c>
    </row>
    <row r="262" spans="1:3">
      <c r="A262">
        <v>260</v>
      </c>
      <c r="B262">
        <v>3100236.82587491</v>
      </c>
      <c r="C262">
        <v>4279137.46755798</v>
      </c>
    </row>
    <row r="263" spans="1:3">
      <c r="A263">
        <v>261</v>
      </c>
      <c r="B263">
        <v>3100233.93311792</v>
      </c>
      <c r="C263">
        <v>4279137.46755798</v>
      </c>
    </row>
    <row r="264" spans="1:3">
      <c r="A264">
        <v>262</v>
      </c>
      <c r="B264">
        <v>3100237.26291105</v>
      </c>
      <c r="C264">
        <v>4279137.46755798</v>
      </c>
    </row>
    <row r="265" spans="1:3">
      <c r="A265">
        <v>263</v>
      </c>
      <c r="B265">
        <v>3100233.49138816</v>
      </c>
      <c r="C265">
        <v>4279137.46755798</v>
      </c>
    </row>
    <row r="266" spans="1:3">
      <c r="A266">
        <v>264</v>
      </c>
      <c r="B266">
        <v>3100230.02835387</v>
      </c>
      <c r="C266">
        <v>4279137.46755798</v>
      </c>
    </row>
    <row r="267" spans="1:3">
      <c r="A267">
        <v>265</v>
      </c>
      <c r="B267">
        <v>3100234.54486119</v>
      </c>
      <c r="C267">
        <v>4279137.46755798</v>
      </c>
    </row>
    <row r="268" spans="1:3">
      <c r="A268">
        <v>266</v>
      </c>
      <c r="B268">
        <v>3100235.85161945</v>
      </c>
      <c r="C268">
        <v>4279137.46755798</v>
      </c>
    </row>
    <row r="269" spans="1:3">
      <c r="A269">
        <v>267</v>
      </c>
      <c r="B269">
        <v>3100230.64509639</v>
      </c>
      <c r="C269">
        <v>4279137.46755798</v>
      </c>
    </row>
    <row r="270" spans="1:3">
      <c r="A270">
        <v>268</v>
      </c>
      <c r="B270">
        <v>3100235.43815276</v>
      </c>
      <c r="C270">
        <v>4279137.46755798</v>
      </c>
    </row>
    <row r="271" spans="1:3">
      <c r="A271">
        <v>269</v>
      </c>
      <c r="B271">
        <v>3100233.88961478</v>
      </c>
      <c r="C271">
        <v>4279137.46755798</v>
      </c>
    </row>
    <row r="272" spans="1:3">
      <c r="A272">
        <v>270</v>
      </c>
      <c r="B272">
        <v>3100233.33455075</v>
      </c>
      <c r="C272">
        <v>4279137.46755798</v>
      </c>
    </row>
    <row r="273" spans="1:3">
      <c r="A273">
        <v>271</v>
      </c>
      <c r="B273">
        <v>3100231.65269005</v>
      </c>
      <c r="C273">
        <v>4279137.46755798</v>
      </c>
    </row>
    <row r="274" spans="1:3">
      <c r="A274">
        <v>272</v>
      </c>
      <c r="B274">
        <v>3100231.2706142</v>
      </c>
      <c r="C274">
        <v>4279137.46755798</v>
      </c>
    </row>
    <row r="275" spans="1:3">
      <c r="A275">
        <v>273</v>
      </c>
      <c r="B275">
        <v>3100231.61952477</v>
      </c>
      <c r="C275">
        <v>4279137.46755798</v>
      </c>
    </row>
    <row r="276" spans="1:3">
      <c r="A276">
        <v>274</v>
      </c>
      <c r="B276">
        <v>3100226.67145839</v>
      </c>
      <c r="C276">
        <v>4279137.46755798</v>
      </c>
    </row>
    <row r="277" spans="1:3">
      <c r="A277">
        <v>275</v>
      </c>
      <c r="B277">
        <v>3100230.72498761</v>
      </c>
      <c r="C277">
        <v>4279137.46755798</v>
      </c>
    </row>
    <row r="278" spans="1:3">
      <c r="A278">
        <v>276</v>
      </c>
      <c r="B278">
        <v>3100234.64794932</v>
      </c>
      <c r="C278">
        <v>4279137.46755798</v>
      </c>
    </row>
    <row r="279" spans="1:3">
      <c r="A279">
        <v>277</v>
      </c>
      <c r="B279">
        <v>3100231.11885558</v>
      </c>
      <c r="C279">
        <v>4279137.46755798</v>
      </c>
    </row>
    <row r="280" spans="1:3">
      <c r="A280">
        <v>278</v>
      </c>
      <c r="B280">
        <v>3100233.93997985</v>
      </c>
      <c r="C280">
        <v>4279137.46755798</v>
      </c>
    </row>
    <row r="281" spans="1:3">
      <c r="A281">
        <v>279</v>
      </c>
      <c r="B281">
        <v>3100231.50557242</v>
      </c>
      <c r="C281">
        <v>4279137.46755798</v>
      </c>
    </row>
    <row r="282" spans="1:3">
      <c r="A282">
        <v>280</v>
      </c>
      <c r="B282">
        <v>3100231.96476815</v>
      </c>
      <c r="C282">
        <v>4279137.46755798</v>
      </c>
    </row>
    <row r="283" spans="1:3">
      <c r="A283">
        <v>281</v>
      </c>
      <c r="B283">
        <v>3100232.42545674</v>
      </c>
      <c r="C283">
        <v>4279137.46755798</v>
      </c>
    </row>
    <row r="284" spans="1:3">
      <c r="A284">
        <v>282</v>
      </c>
      <c r="B284">
        <v>3100232.56117811</v>
      </c>
      <c r="C284">
        <v>4279137.46755798</v>
      </c>
    </row>
    <row r="285" spans="1:3">
      <c r="A285">
        <v>283</v>
      </c>
      <c r="B285">
        <v>3100232.34061754</v>
      </c>
      <c r="C285">
        <v>4279137.46755798</v>
      </c>
    </row>
    <row r="286" spans="1:3">
      <c r="A286">
        <v>284</v>
      </c>
      <c r="B286">
        <v>3100232.65452361</v>
      </c>
      <c r="C286">
        <v>4279137.46755798</v>
      </c>
    </row>
    <row r="287" spans="1:3">
      <c r="A287">
        <v>285</v>
      </c>
      <c r="B287">
        <v>3100233.97447685</v>
      </c>
      <c r="C287">
        <v>4279137.46755798</v>
      </c>
    </row>
    <row r="288" spans="1:3">
      <c r="A288">
        <v>286</v>
      </c>
      <c r="B288">
        <v>3100232.62409376</v>
      </c>
      <c r="C288">
        <v>4279137.46755798</v>
      </c>
    </row>
    <row r="289" spans="1:3">
      <c r="A289">
        <v>287</v>
      </c>
      <c r="B289">
        <v>3100233.46031468</v>
      </c>
      <c r="C289">
        <v>4279137.46755798</v>
      </c>
    </row>
    <row r="290" spans="1:3">
      <c r="A290">
        <v>288</v>
      </c>
      <c r="B290">
        <v>3100233.00793332</v>
      </c>
      <c r="C290">
        <v>4279137.46755798</v>
      </c>
    </row>
    <row r="291" spans="1:3">
      <c r="A291">
        <v>289</v>
      </c>
      <c r="B291">
        <v>3100233.55566271</v>
      </c>
      <c r="C291">
        <v>4279137.46755798</v>
      </c>
    </row>
    <row r="292" spans="1:3">
      <c r="A292">
        <v>290</v>
      </c>
      <c r="B292">
        <v>3100233.17641012</v>
      </c>
      <c r="C292">
        <v>4279137.46755798</v>
      </c>
    </row>
    <row r="293" spans="1:3">
      <c r="A293">
        <v>291</v>
      </c>
      <c r="B293">
        <v>3100233.13100328</v>
      </c>
      <c r="C293">
        <v>4279137.46755798</v>
      </c>
    </row>
    <row r="294" spans="1:3">
      <c r="A294">
        <v>292</v>
      </c>
      <c r="B294">
        <v>3100233.14083375</v>
      </c>
      <c r="C294">
        <v>4279137.46755798</v>
      </c>
    </row>
    <row r="295" spans="1:3">
      <c r="A295">
        <v>293</v>
      </c>
      <c r="B295">
        <v>3100232.74471718</v>
      </c>
      <c r="C295">
        <v>4279137.46755798</v>
      </c>
    </row>
    <row r="296" spans="1:3">
      <c r="A296">
        <v>294</v>
      </c>
      <c r="B296">
        <v>3100233.25274445</v>
      </c>
      <c r="C296">
        <v>4279137.46755798</v>
      </c>
    </row>
    <row r="297" spans="1:3">
      <c r="A297">
        <v>295</v>
      </c>
      <c r="B297">
        <v>3100234.59801659</v>
      </c>
      <c r="C297">
        <v>4279137.46755798</v>
      </c>
    </row>
    <row r="298" spans="1:3">
      <c r="A298">
        <v>296</v>
      </c>
      <c r="B298">
        <v>3100233.31606722</v>
      </c>
      <c r="C298">
        <v>4279137.46755798</v>
      </c>
    </row>
    <row r="299" spans="1:3">
      <c r="A299">
        <v>297</v>
      </c>
      <c r="B299">
        <v>3100232.91727001</v>
      </c>
      <c r="C299">
        <v>4279137.46755798</v>
      </c>
    </row>
    <row r="300" spans="1:3">
      <c r="A300">
        <v>298</v>
      </c>
      <c r="B300">
        <v>3100233.05983471</v>
      </c>
      <c r="C300">
        <v>4279137.46755798</v>
      </c>
    </row>
    <row r="301" spans="1:3">
      <c r="A301">
        <v>299</v>
      </c>
      <c r="B301">
        <v>3100232.99964877</v>
      </c>
      <c r="C301">
        <v>4279137.46755798</v>
      </c>
    </row>
    <row r="302" spans="1:3">
      <c r="A302">
        <v>300</v>
      </c>
      <c r="B302">
        <v>3100232.79965585</v>
      </c>
      <c r="C302">
        <v>4279137.46755798</v>
      </c>
    </row>
    <row r="303" spans="1:3">
      <c r="A303">
        <v>301</v>
      </c>
      <c r="B303">
        <v>3100233.31412333</v>
      </c>
      <c r="C303">
        <v>4279137.46755798</v>
      </c>
    </row>
    <row r="304" spans="1:3">
      <c r="A304">
        <v>302</v>
      </c>
      <c r="B304">
        <v>3100232.91243056</v>
      </c>
      <c r="C304">
        <v>4279137.46755798</v>
      </c>
    </row>
    <row r="305" spans="1:3">
      <c r="A305">
        <v>303</v>
      </c>
      <c r="B305">
        <v>3100233.07390537</v>
      </c>
      <c r="C305">
        <v>4279137.46755798</v>
      </c>
    </row>
    <row r="306" spans="1:3">
      <c r="A306">
        <v>304</v>
      </c>
      <c r="B306">
        <v>3100233.0432356</v>
      </c>
      <c r="C306">
        <v>4279137.46755798</v>
      </c>
    </row>
    <row r="307" spans="1:3">
      <c r="A307">
        <v>305</v>
      </c>
      <c r="B307">
        <v>3100233.31890824</v>
      </c>
      <c r="C307">
        <v>4279137.46755798</v>
      </c>
    </row>
    <row r="308" spans="1:3">
      <c r="A308">
        <v>306</v>
      </c>
      <c r="B308">
        <v>3100233.55040217</v>
      </c>
      <c r="C308">
        <v>4279137.46755798</v>
      </c>
    </row>
    <row r="309" spans="1:3">
      <c r="A309">
        <v>307</v>
      </c>
      <c r="B309">
        <v>3100233.6734179</v>
      </c>
      <c r="C309">
        <v>4279137.46755798</v>
      </c>
    </row>
    <row r="310" spans="1:3">
      <c r="A310">
        <v>308</v>
      </c>
      <c r="B310">
        <v>3100233.79457709</v>
      </c>
      <c r="C310">
        <v>4279137.46755798</v>
      </c>
    </row>
    <row r="311" spans="1:3">
      <c r="A311">
        <v>309</v>
      </c>
      <c r="B311">
        <v>3100233.62578045</v>
      </c>
      <c r="C311">
        <v>4279137.46755798</v>
      </c>
    </row>
    <row r="312" spans="1:3">
      <c r="A312">
        <v>310</v>
      </c>
      <c r="B312">
        <v>3100233.95870514</v>
      </c>
      <c r="C312">
        <v>4279137.46755798</v>
      </c>
    </row>
    <row r="313" spans="1:3">
      <c r="A313">
        <v>311</v>
      </c>
      <c r="B313">
        <v>3100233.97107554</v>
      </c>
      <c r="C313">
        <v>4279137.46755798</v>
      </c>
    </row>
    <row r="314" spans="1:3">
      <c r="A314">
        <v>312</v>
      </c>
      <c r="B314">
        <v>3100233.76034949</v>
      </c>
      <c r="C314">
        <v>4279137.46755798</v>
      </c>
    </row>
    <row r="315" spans="1:3">
      <c r="A315">
        <v>313</v>
      </c>
      <c r="B315">
        <v>3100233.74291848</v>
      </c>
      <c r="C315">
        <v>4279137.46755798</v>
      </c>
    </row>
    <row r="316" spans="1:3">
      <c r="A316">
        <v>314</v>
      </c>
      <c r="B316">
        <v>3100234.01195065</v>
      </c>
      <c r="C316">
        <v>4279137.46755798</v>
      </c>
    </row>
    <row r="317" spans="1:3">
      <c r="A317">
        <v>315</v>
      </c>
      <c r="B317">
        <v>3100233.62064889</v>
      </c>
      <c r="C317">
        <v>4279137.46755798</v>
      </c>
    </row>
    <row r="318" spans="1:3">
      <c r="A318">
        <v>316</v>
      </c>
      <c r="B318">
        <v>3100233.41197875</v>
      </c>
      <c r="C318">
        <v>4279137.46755798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898.789170417225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2297.86776189932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2208.890979731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2106.08264244314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2052.18648929571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1960.31965606486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1907.80839621834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1813.04367871432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1759.45425246144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1661.40566593877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1520.6018777426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1406.77321300789</v>
      </c>
      <c r="E13">
        <v>663.43721942201</v>
      </c>
    </row>
    <row r="14" spans="1:5">
      <c r="A14">
        <v>12</v>
      </c>
      <c r="B14">
        <v>3805.73414696847</v>
      </c>
      <c r="C14">
        <v>3805.73414696847</v>
      </c>
      <c r="D14">
        <v>1391.06617206475</v>
      </c>
      <c r="E14">
        <v>647.730178478871</v>
      </c>
    </row>
    <row r="15" spans="1:5">
      <c r="A15">
        <v>13</v>
      </c>
      <c r="B15">
        <v>3805.73414696847</v>
      </c>
      <c r="C15">
        <v>3805.73414696847</v>
      </c>
      <c r="D15">
        <v>1389.74551828588</v>
      </c>
      <c r="E15">
        <v>646.409524699997</v>
      </c>
    </row>
    <row r="16" spans="1:5">
      <c r="A16">
        <v>14</v>
      </c>
      <c r="B16">
        <v>3805.73414696847</v>
      </c>
      <c r="C16">
        <v>3805.73414696847</v>
      </c>
      <c r="D16">
        <v>1363.76360138509</v>
      </c>
      <c r="E16">
        <v>620.427607799208</v>
      </c>
    </row>
    <row r="17" spans="1:5">
      <c r="A17">
        <v>15</v>
      </c>
      <c r="B17">
        <v>3805.73414696847</v>
      </c>
      <c r="C17">
        <v>3805.73414696847</v>
      </c>
      <c r="D17">
        <v>1361.13651337293</v>
      </c>
      <c r="E17">
        <v>617.800519787046</v>
      </c>
    </row>
    <row r="18" spans="1:5">
      <c r="A18">
        <v>16</v>
      </c>
      <c r="B18">
        <v>3805.73414696847</v>
      </c>
      <c r="C18">
        <v>3805.73414696847</v>
      </c>
      <c r="D18">
        <v>1335.85684735465</v>
      </c>
      <c r="E18">
        <v>592.520853768764</v>
      </c>
    </row>
    <row r="19" spans="1:5">
      <c r="A19">
        <v>17</v>
      </c>
      <c r="B19">
        <v>3805.73414696847</v>
      </c>
      <c r="C19">
        <v>3805.73414696847</v>
      </c>
      <c r="D19">
        <v>1332.89154589013</v>
      </c>
      <c r="E19">
        <v>589.555552304247</v>
      </c>
    </row>
    <row r="20" spans="1:5">
      <c r="A20">
        <v>18</v>
      </c>
      <c r="B20">
        <v>3805.73414696847</v>
      </c>
      <c r="C20">
        <v>3805.73414696847</v>
      </c>
      <c r="D20">
        <v>1306.0688517148</v>
      </c>
      <c r="E20">
        <v>562.732858128917</v>
      </c>
    </row>
    <row r="21" spans="1:5">
      <c r="A21">
        <v>19</v>
      </c>
      <c r="B21">
        <v>3805.73414696847</v>
      </c>
      <c r="C21">
        <v>3805.73414696847</v>
      </c>
      <c r="D21">
        <v>1276.01900854404</v>
      </c>
      <c r="E21">
        <v>532.683014958158</v>
      </c>
    </row>
    <row r="22" spans="1:5">
      <c r="A22">
        <v>20</v>
      </c>
      <c r="B22">
        <v>3805.73414696847</v>
      </c>
      <c r="C22">
        <v>3805.73414696847</v>
      </c>
      <c r="D22">
        <v>1220.13921661931</v>
      </c>
      <c r="E22">
        <v>476.803223033429</v>
      </c>
    </row>
    <row r="23" spans="1:5">
      <c r="A23">
        <v>21</v>
      </c>
      <c r="B23">
        <v>3805.73414696847</v>
      </c>
      <c r="C23">
        <v>3805.73414696847</v>
      </c>
      <c r="D23">
        <v>1175.90593761181</v>
      </c>
      <c r="E23">
        <v>432.56994402593</v>
      </c>
    </row>
    <row r="24" spans="1:5">
      <c r="A24">
        <v>22</v>
      </c>
      <c r="B24">
        <v>3805.73414696847</v>
      </c>
      <c r="C24">
        <v>3805.73414696847</v>
      </c>
      <c r="D24">
        <v>1163.4282504722</v>
      </c>
      <c r="E24">
        <v>420.09225688632</v>
      </c>
    </row>
    <row r="25" spans="1:5">
      <c r="A25">
        <v>23</v>
      </c>
      <c r="B25">
        <v>3805.73414696847</v>
      </c>
      <c r="C25">
        <v>3805.73414696847</v>
      </c>
      <c r="D25">
        <v>1152.2150928229</v>
      </c>
      <c r="E25">
        <v>408.87909923702</v>
      </c>
    </row>
    <row r="26" spans="1:5">
      <c r="A26">
        <v>24</v>
      </c>
      <c r="B26">
        <v>3805.73414696847</v>
      </c>
      <c r="C26">
        <v>3805.73414696847</v>
      </c>
      <c r="D26">
        <v>1157.07903742121</v>
      </c>
      <c r="E26">
        <v>413.743043835327</v>
      </c>
    </row>
    <row r="27" spans="1:5">
      <c r="A27">
        <v>25</v>
      </c>
      <c r="B27">
        <v>3805.73414696847</v>
      </c>
      <c r="C27">
        <v>3805.73414696847</v>
      </c>
      <c r="D27">
        <v>1143.19312459674</v>
      </c>
      <c r="E27">
        <v>399.857131010855</v>
      </c>
    </row>
    <row r="28" spans="1:5">
      <c r="A28">
        <v>26</v>
      </c>
      <c r="B28">
        <v>3805.73414696847</v>
      </c>
      <c r="C28">
        <v>3805.73414696847</v>
      </c>
      <c r="D28">
        <v>1142.48314220712</v>
      </c>
      <c r="E28">
        <v>399.147148621243</v>
      </c>
    </row>
    <row r="29" spans="1:5">
      <c r="A29">
        <v>27</v>
      </c>
      <c r="B29">
        <v>3805.73414696847</v>
      </c>
      <c r="C29">
        <v>3805.73414696847</v>
      </c>
      <c r="D29">
        <v>1131.38793212749</v>
      </c>
      <c r="E29">
        <v>388.05193854161</v>
      </c>
    </row>
    <row r="30" spans="1:5">
      <c r="A30">
        <v>28</v>
      </c>
      <c r="B30">
        <v>3805.73414696847</v>
      </c>
      <c r="C30">
        <v>3805.73414696847</v>
      </c>
      <c r="D30">
        <v>1122.74928231866</v>
      </c>
      <c r="E30">
        <v>379.413288732778</v>
      </c>
    </row>
    <row r="31" spans="1:5">
      <c r="A31">
        <v>29</v>
      </c>
      <c r="B31">
        <v>3805.73414696847</v>
      </c>
      <c r="C31">
        <v>3805.73414696847</v>
      </c>
      <c r="D31">
        <v>1122.81759698424</v>
      </c>
      <c r="E31">
        <v>379.481603398355</v>
      </c>
    </row>
    <row r="32" spans="1:5">
      <c r="A32">
        <v>30</v>
      </c>
      <c r="B32">
        <v>3805.73414696847</v>
      </c>
      <c r="C32">
        <v>3805.73414696847</v>
      </c>
      <c r="D32">
        <v>1091.25698385407</v>
      </c>
      <c r="E32">
        <v>347.920990268188</v>
      </c>
    </row>
    <row r="33" spans="1:5">
      <c r="A33">
        <v>31</v>
      </c>
      <c r="B33">
        <v>3805.73414696847</v>
      </c>
      <c r="C33">
        <v>3805.73414696847</v>
      </c>
      <c r="D33">
        <v>1066.21119774235</v>
      </c>
      <c r="E33">
        <v>322.875204156466</v>
      </c>
    </row>
    <row r="34" spans="1:5">
      <c r="A34">
        <v>32</v>
      </c>
      <c r="B34">
        <v>3805.73414696847</v>
      </c>
      <c r="C34">
        <v>3805.73414696847</v>
      </c>
      <c r="D34">
        <v>1052.02517503716</v>
      </c>
      <c r="E34">
        <v>308.68918145128</v>
      </c>
    </row>
    <row r="35" spans="1:5">
      <c r="A35">
        <v>33</v>
      </c>
      <c r="B35">
        <v>3805.73414696847</v>
      </c>
      <c r="C35">
        <v>3805.73414696847</v>
      </c>
      <c r="D35">
        <v>1041.79405769654</v>
      </c>
      <c r="E35">
        <v>298.458064110662</v>
      </c>
    </row>
    <row r="36" spans="1:5">
      <c r="A36">
        <v>34</v>
      </c>
      <c r="B36">
        <v>3805.73414696847</v>
      </c>
      <c r="C36">
        <v>3805.73414696847</v>
      </c>
      <c r="D36">
        <v>1033.43130431874</v>
      </c>
      <c r="E36">
        <v>290.095310732858</v>
      </c>
    </row>
    <row r="37" spans="1:5">
      <c r="A37">
        <v>35</v>
      </c>
      <c r="B37">
        <v>3805.73414696847</v>
      </c>
      <c r="C37">
        <v>3805.73414696847</v>
      </c>
      <c r="D37">
        <v>1028.3907145416</v>
      </c>
      <c r="E37">
        <v>285.054720955716</v>
      </c>
    </row>
    <row r="38" spans="1:5">
      <c r="A38">
        <v>36</v>
      </c>
      <c r="B38">
        <v>3805.73414696847</v>
      </c>
      <c r="C38">
        <v>3805.73414696847</v>
      </c>
      <c r="D38">
        <v>1030.40086211615</v>
      </c>
      <c r="E38">
        <v>287.064868530266</v>
      </c>
    </row>
    <row r="39" spans="1:5">
      <c r="A39">
        <v>37</v>
      </c>
      <c r="B39">
        <v>3805.73414696847</v>
      </c>
      <c r="C39">
        <v>3805.73414696847</v>
      </c>
      <c r="D39">
        <v>1021.52243810693</v>
      </c>
      <c r="E39">
        <v>278.186444521048</v>
      </c>
    </row>
    <row r="40" spans="1:5">
      <c r="A40">
        <v>38</v>
      </c>
      <c r="B40">
        <v>3805.73414696847</v>
      </c>
      <c r="C40">
        <v>3805.73414696847</v>
      </c>
      <c r="D40">
        <v>1020.9244265144</v>
      </c>
      <c r="E40">
        <v>277.588432928515</v>
      </c>
    </row>
    <row r="41" spans="1:5">
      <c r="A41">
        <v>39</v>
      </c>
      <c r="B41">
        <v>3805.73414696847</v>
      </c>
      <c r="C41">
        <v>3805.73414696847</v>
      </c>
      <c r="D41">
        <v>1012.907813067</v>
      </c>
      <c r="E41">
        <v>269.57181948112</v>
      </c>
    </row>
    <row r="42" spans="1:5">
      <c r="A42">
        <v>40</v>
      </c>
      <c r="B42">
        <v>3805.73414696847</v>
      </c>
      <c r="C42">
        <v>3805.73414696847</v>
      </c>
      <c r="D42">
        <v>998.623213986108</v>
      </c>
      <c r="E42">
        <v>255.287220400227</v>
      </c>
    </row>
    <row r="43" spans="1:5">
      <c r="A43">
        <v>41</v>
      </c>
      <c r="B43">
        <v>3805.73414696847</v>
      </c>
      <c r="C43">
        <v>3805.73414696847</v>
      </c>
      <c r="D43">
        <v>986.071697491094</v>
      </c>
      <c r="E43">
        <v>242.735703905212</v>
      </c>
    </row>
    <row r="44" spans="1:5">
      <c r="A44">
        <v>42</v>
      </c>
      <c r="B44">
        <v>3805.73414696847</v>
      </c>
      <c r="C44">
        <v>3805.73414696847</v>
      </c>
      <c r="D44">
        <v>976.785972514669</v>
      </c>
      <c r="E44">
        <v>233.449978928787</v>
      </c>
    </row>
    <row r="45" spans="1:5">
      <c r="A45">
        <v>43</v>
      </c>
      <c r="B45">
        <v>3805.73414696847</v>
      </c>
      <c r="C45">
        <v>3805.73414696847</v>
      </c>
      <c r="D45">
        <v>967.755633142487</v>
      </c>
      <c r="E45">
        <v>224.419639556605</v>
      </c>
    </row>
    <row r="46" spans="1:5">
      <c r="A46">
        <v>44</v>
      </c>
      <c r="B46">
        <v>3805.73414696847</v>
      </c>
      <c r="C46">
        <v>3805.73414696847</v>
      </c>
      <c r="D46">
        <v>960.271805515444</v>
      </c>
      <c r="E46">
        <v>216.935811929562</v>
      </c>
    </row>
    <row r="47" spans="1:5">
      <c r="A47">
        <v>45</v>
      </c>
      <c r="B47">
        <v>3805.73414696847</v>
      </c>
      <c r="C47">
        <v>3805.73414696847</v>
      </c>
      <c r="D47">
        <v>954.680473878932</v>
      </c>
      <c r="E47">
        <v>211.34448029305</v>
      </c>
    </row>
    <row r="48" spans="1:5">
      <c r="A48">
        <v>46</v>
      </c>
      <c r="B48">
        <v>3805.73414696847</v>
      </c>
      <c r="C48">
        <v>3805.73414696847</v>
      </c>
      <c r="D48">
        <v>953.279386513451</v>
      </c>
      <c r="E48">
        <v>209.943392927569</v>
      </c>
    </row>
    <row r="49" spans="1:5">
      <c r="A49">
        <v>47</v>
      </c>
      <c r="B49">
        <v>3805.73414696847</v>
      </c>
      <c r="C49">
        <v>3805.73414696847</v>
      </c>
      <c r="D49">
        <v>953.009995727843</v>
      </c>
      <c r="E49">
        <v>209.674002141961</v>
      </c>
    </row>
    <row r="50" spans="1:5">
      <c r="A50">
        <v>48</v>
      </c>
      <c r="B50">
        <v>3805.73414696847</v>
      </c>
      <c r="C50">
        <v>3805.73414696847</v>
      </c>
      <c r="D50">
        <v>948.859261604332</v>
      </c>
      <c r="E50">
        <v>205.523268018451</v>
      </c>
    </row>
    <row r="51" spans="1:5">
      <c r="A51">
        <v>49</v>
      </c>
      <c r="B51">
        <v>3805.73414696847</v>
      </c>
      <c r="C51">
        <v>3805.73414696847</v>
      </c>
      <c r="D51">
        <v>942.928887684549</v>
      </c>
      <c r="E51">
        <v>199.592894098668</v>
      </c>
    </row>
    <row r="52" spans="1:5">
      <c r="A52">
        <v>50</v>
      </c>
      <c r="B52">
        <v>3805.73414696847</v>
      </c>
      <c r="C52">
        <v>3805.73414696847</v>
      </c>
      <c r="D52">
        <v>935.456000741198</v>
      </c>
      <c r="E52">
        <v>192.120007155317</v>
      </c>
    </row>
    <row r="53" spans="1:5">
      <c r="A53">
        <v>51</v>
      </c>
      <c r="B53">
        <v>3805.73414696847</v>
      </c>
      <c r="C53">
        <v>3805.73414696847</v>
      </c>
      <c r="D53">
        <v>928.631380271545</v>
      </c>
      <c r="E53">
        <v>185.295386685663</v>
      </c>
    </row>
    <row r="54" spans="1:5">
      <c r="A54">
        <v>52</v>
      </c>
      <c r="B54">
        <v>3805.73414696847</v>
      </c>
      <c r="C54">
        <v>3805.73414696847</v>
      </c>
      <c r="D54">
        <v>923.051675144715</v>
      </c>
      <c r="E54">
        <v>179.715681558834</v>
      </c>
    </row>
    <row r="55" spans="1:5">
      <c r="A55">
        <v>53</v>
      </c>
      <c r="B55">
        <v>3805.73414696847</v>
      </c>
      <c r="C55">
        <v>3805.73414696847</v>
      </c>
      <c r="D55">
        <v>917.187713724587</v>
      </c>
      <c r="E55">
        <v>173.851720138706</v>
      </c>
    </row>
    <row r="56" spans="1:5">
      <c r="A56">
        <v>54</v>
      </c>
      <c r="B56">
        <v>3805.73414696847</v>
      </c>
      <c r="C56">
        <v>3805.73414696847</v>
      </c>
      <c r="D56">
        <v>912.026572428576</v>
      </c>
      <c r="E56">
        <v>168.690578842694</v>
      </c>
    </row>
    <row r="57" spans="1:5">
      <c r="A57">
        <v>55</v>
      </c>
      <c r="B57">
        <v>3805.73414696847</v>
      </c>
      <c r="C57">
        <v>3805.73414696847</v>
      </c>
      <c r="D57">
        <v>908.365598322117</v>
      </c>
      <c r="E57">
        <v>165.029604736235</v>
      </c>
    </row>
    <row r="58" spans="1:5">
      <c r="A58">
        <v>56</v>
      </c>
      <c r="B58">
        <v>3805.73414696847</v>
      </c>
      <c r="C58">
        <v>3805.73414696847</v>
      </c>
      <c r="D58">
        <v>906.355710445798</v>
      </c>
      <c r="E58">
        <v>163.019716859917</v>
      </c>
    </row>
    <row r="59" spans="1:5">
      <c r="A59">
        <v>57</v>
      </c>
      <c r="B59">
        <v>3805.73414696847</v>
      </c>
      <c r="C59">
        <v>3805.73414696847</v>
      </c>
      <c r="D59">
        <v>906.802897502129</v>
      </c>
      <c r="E59">
        <v>163.466903916248</v>
      </c>
    </row>
    <row r="60" spans="1:5">
      <c r="A60">
        <v>58</v>
      </c>
      <c r="B60">
        <v>3805.73414696847</v>
      </c>
      <c r="C60">
        <v>3805.73414696847</v>
      </c>
      <c r="D60">
        <v>902.733209020035</v>
      </c>
      <c r="E60">
        <v>159.397215434154</v>
      </c>
    </row>
    <row r="61" spans="1:5">
      <c r="A61">
        <v>59</v>
      </c>
      <c r="B61">
        <v>3805.73414696847</v>
      </c>
      <c r="C61">
        <v>3805.73414696847</v>
      </c>
      <c r="D61">
        <v>898.974133011856</v>
      </c>
      <c r="E61">
        <v>155.638139425975</v>
      </c>
    </row>
    <row r="62" spans="1:5">
      <c r="A62">
        <v>60</v>
      </c>
      <c r="B62">
        <v>3805.73414696847</v>
      </c>
      <c r="C62">
        <v>3805.73414696847</v>
      </c>
      <c r="D62">
        <v>894.398664119834</v>
      </c>
      <c r="E62">
        <v>151.062670533953</v>
      </c>
    </row>
    <row r="63" spans="1:5">
      <c r="A63">
        <v>61</v>
      </c>
      <c r="B63">
        <v>3805.73414696847</v>
      </c>
      <c r="C63">
        <v>3805.73414696847</v>
      </c>
      <c r="D63">
        <v>890.422917442912</v>
      </c>
      <c r="E63">
        <v>147.086923857031</v>
      </c>
    </row>
    <row r="64" spans="1:5">
      <c r="A64">
        <v>62</v>
      </c>
      <c r="B64">
        <v>3805.73414696847</v>
      </c>
      <c r="C64">
        <v>3805.73414696847</v>
      </c>
      <c r="D64">
        <v>887.034082260965</v>
      </c>
      <c r="E64">
        <v>143.698088675083</v>
      </c>
    </row>
    <row r="65" spans="1:5">
      <c r="A65">
        <v>63</v>
      </c>
      <c r="B65">
        <v>3805.73414696847</v>
      </c>
      <c r="C65">
        <v>3805.73414696847</v>
      </c>
      <c r="D65">
        <v>883.334128742937</v>
      </c>
      <c r="E65">
        <v>139.998135157055</v>
      </c>
    </row>
    <row r="66" spans="1:5">
      <c r="A66">
        <v>64</v>
      </c>
      <c r="B66">
        <v>3805.73414696847</v>
      </c>
      <c r="C66">
        <v>3805.73414696847</v>
      </c>
      <c r="D66">
        <v>879.673321227193</v>
      </c>
      <c r="E66">
        <v>136.337327641311</v>
      </c>
    </row>
    <row r="67" spans="1:5">
      <c r="A67">
        <v>65</v>
      </c>
      <c r="B67">
        <v>3805.73414696847</v>
      </c>
      <c r="C67">
        <v>3805.73414696847</v>
      </c>
      <c r="D67">
        <v>876.550550997395</v>
      </c>
      <c r="E67">
        <v>133.214557411514</v>
      </c>
    </row>
    <row r="68" spans="1:5">
      <c r="A68">
        <v>66</v>
      </c>
      <c r="B68">
        <v>3805.73414696847</v>
      </c>
      <c r="C68">
        <v>3805.73414696847</v>
      </c>
      <c r="D68">
        <v>875.484727656959</v>
      </c>
      <c r="E68">
        <v>132.148734071078</v>
      </c>
    </row>
    <row r="69" spans="1:5">
      <c r="A69">
        <v>67</v>
      </c>
      <c r="B69">
        <v>3805.73414696847</v>
      </c>
      <c r="C69">
        <v>3805.73414696847</v>
      </c>
      <c r="D69">
        <v>875.597747428042</v>
      </c>
      <c r="E69">
        <v>132.261753842161</v>
      </c>
    </row>
    <row r="70" spans="1:5">
      <c r="A70">
        <v>68</v>
      </c>
      <c r="B70">
        <v>3805.73414696847</v>
      </c>
      <c r="C70">
        <v>3805.73414696847</v>
      </c>
      <c r="D70">
        <v>873.126158180731</v>
      </c>
      <c r="E70">
        <v>129.79016459485</v>
      </c>
    </row>
    <row r="71" spans="1:5">
      <c r="A71">
        <v>69</v>
      </c>
      <c r="B71">
        <v>3805.73414696847</v>
      </c>
      <c r="C71">
        <v>3805.73414696847</v>
      </c>
      <c r="D71">
        <v>870.342756130872</v>
      </c>
      <c r="E71">
        <v>127.00676254499</v>
      </c>
    </row>
    <row r="72" spans="1:5">
      <c r="A72">
        <v>70</v>
      </c>
      <c r="B72">
        <v>3805.73414696847</v>
      </c>
      <c r="C72">
        <v>3805.73414696847</v>
      </c>
      <c r="D72">
        <v>867.357189156039</v>
      </c>
      <c r="E72">
        <v>124.021195570157</v>
      </c>
    </row>
    <row r="73" spans="1:5">
      <c r="A73">
        <v>71</v>
      </c>
      <c r="B73">
        <v>3805.73414696847</v>
      </c>
      <c r="C73">
        <v>3805.73414696847</v>
      </c>
      <c r="D73">
        <v>864.674952861093</v>
      </c>
      <c r="E73">
        <v>121.338959275212</v>
      </c>
    </row>
    <row r="74" spans="1:5">
      <c r="A74">
        <v>72</v>
      </c>
      <c r="B74">
        <v>3805.73414696847</v>
      </c>
      <c r="C74">
        <v>3805.73414696847</v>
      </c>
      <c r="D74">
        <v>862.437839153463</v>
      </c>
      <c r="E74">
        <v>119.101845567582</v>
      </c>
    </row>
    <row r="75" spans="1:5">
      <c r="A75">
        <v>73</v>
      </c>
      <c r="B75">
        <v>3805.73414696847</v>
      </c>
      <c r="C75">
        <v>3805.73414696847</v>
      </c>
      <c r="D75">
        <v>859.842124470698</v>
      </c>
      <c r="E75">
        <v>116.506130884816</v>
      </c>
    </row>
    <row r="76" spans="1:5">
      <c r="A76">
        <v>74</v>
      </c>
      <c r="B76">
        <v>3805.73414696847</v>
      </c>
      <c r="C76">
        <v>3805.73414696847</v>
      </c>
      <c r="D76">
        <v>857.280283312418</v>
      </c>
      <c r="E76">
        <v>113.944289726537</v>
      </c>
    </row>
    <row r="77" spans="1:5">
      <c r="A77">
        <v>75</v>
      </c>
      <c r="B77">
        <v>3805.73414696847</v>
      </c>
      <c r="C77">
        <v>3805.73414696847</v>
      </c>
      <c r="D77">
        <v>855.146012057182</v>
      </c>
      <c r="E77">
        <v>111.810018471301</v>
      </c>
    </row>
    <row r="78" spans="1:5">
      <c r="A78">
        <v>76</v>
      </c>
      <c r="B78">
        <v>3805.73414696847</v>
      </c>
      <c r="C78">
        <v>3805.73414696847</v>
      </c>
      <c r="D78">
        <v>854.08467476022</v>
      </c>
      <c r="E78">
        <v>110.748681174338</v>
      </c>
    </row>
    <row r="79" spans="1:5">
      <c r="A79">
        <v>77</v>
      </c>
      <c r="B79">
        <v>3805.73414696847</v>
      </c>
      <c r="C79">
        <v>3805.73414696847</v>
      </c>
      <c r="D79">
        <v>852.889566653929</v>
      </c>
      <c r="E79">
        <v>109.553573068047</v>
      </c>
    </row>
    <row r="80" spans="1:5">
      <c r="A80">
        <v>78</v>
      </c>
      <c r="B80">
        <v>3805.73414696847</v>
      </c>
      <c r="C80">
        <v>3805.73414696847</v>
      </c>
      <c r="D80">
        <v>851.055881431958</v>
      </c>
      <c r="E80">
        <v>107.719887846077</v>
      </c>
    </row>
    <row r="81" spans="1:5">
      <c r="A81">
        <v>79</v>
      </c>
      <c r="B81">
        <v>3805.73414696847</v>
      </c>
      <c r="C81">
        <v>3805.73414696847</v>
      </c>
      <c r="D81">
        <v>849.173767104026</v>
      </c>
      <c r="E81">
        <v>105.837773518144</v>
      </c>
    </row>
    <row r="82" spans="1:5">
      <c r="A82">
        <v>80</v>
      </c>
      <c r="B82">
        <v>3805.73414696847</v>
      </c>
      <c r="C82">
        <v>3805.73414696847</v>
      </c>
      <c r="D82">
        <v>847.021426491427</v>
      </c>
      <c r="E82">
        <v>103.685432905545</v>
      </c>
    </row>
    <row r="83" spans="1:5">
      <c r="A83">
        <v>81</v>
      </c>
      <c r="B83">
        <v>3805.73414696847</v>
      </c>
      <c r="C83">
        <v>3805.73414696847</v>
      </c>
      <c r="D83">
        <v>845.193355377667</v>
      </c>
      <c r="E83">
        <v>101.857361791785</v>
      </c>
    </row>
    <row r="84" spans="1:5">
      <c r="A84">
        <v>82</v>
      </c>
      <c r="B84">
        <v>3805.73414696847</v>
      </c>
      <c r="C84">
        <v>3805.73414696847</v>
      </c>
      <c r="D84">
        <v>843.742030858756</v>
      </c>
      <c r="E84">
        <v>100.406037272875</v>
      </c>
    </row>
    <row r="85" spans="1:5">
      <c r="A85">
        <v>83</v>
      </c>
      <c r="B85">
        <v>3805.73414696847</v>
      </c>
      <c r="C85">
        <v>3805.73414696847</v>
      </c>
      <c r="D85">
        <v>842.074023526446</v>
      </c>
      <c r="E85">
        <v>98.7380299405645</v>
      </c>
    </row>
    <row r="86" spans="1:5">
      <c r="A86">
        <v>84</v>
      </c>
      <c r="B86">
        <v>3805.73414696847</v>
      </c>
      <c r="C86">
        <v>3805.73414696847</v>
      </c>
      <c r="D86">
        <v>840.214165054659</v>
      </c>
      <c r="E86">
        <v>96.8781714687773</v>
      </c>
    </row>
    <row r="87" spans="1:5">
      <c r="A87">
        <v>85</v>
      </c>
      <c r="B87">
        <v>3805.73414696847</v>
      </c>
      <c r="C87">
        <v>3805.73414696847</v>
      </c>
      <c r="D87">
        <v>838.442587171681</v>
      </c>
      <c r="E87">
        <v>95.1065935857997</v>
      </c>
    </row>
    <row r="88" spans="1:5">
      <c r="A88">
        <v>86</v>
      </c>
      <c r="B88">
        <v>3805.73414696847</v>
      </c>
      <c r="C88">
        <v>3805.73414696847</v>
      </c>
      <c r="D88">
        <v>837.451826752302</v>
      </c>
      <c r="E88">
        <v>94.1158331664208</v>
      </c>
    </row>
    <row r="89" spans="1:5">
      <c r="A89">
        <v>87</v>
      </c>
      <c r="B89">
        <v>3805.73414696847</v>
      </c>
      <c r="C89">
        <v>3805.73414696847</v>
      </c>
      <c r="D89">
        <v>836.717544986211</v>
      </c>
      <c r="E89">
        <v>93.3815514003301</v>
      </c>
    </row>
    <row r="90" spans="1:5">
      <c r="A90">
        <v>88</v>
      </c>
      <c r="B90">
        <v>3805.73414696847</v>
      </c>
      <c r="C90">
        <v>3805.73414696847</v>
      </c>
      <c r="D90">
        <v>835.414960094503</v>
      </c>
      <c r="E90">
        <v>92.0789665086223</v>
      </c>
    </row>
    <row r="91" spans="1:5">
      <c r="A91">
        <v>89</v>
      </c>
      <c r="B91">
        <v>3805.73414696847</v>
      </c>
      <c r="C91">
        <v>3805.73414696847</v>
      </c>
      <c r="D91">
        <v>833.936533139823</v>
      </c>
      <c r="E91">
        <v>90.6005395539415</v>
      </c>
    </row>
    <row r="92" spans="1:5">
      <c r="A92">
        <v>90</v>
      </c>
      <c r="B92">
        <v>3805.73414696847</v>
      </c>
      <c r="C92">
        <v>3805.73414696847</v>
      </c>
      <c r="D92">
        <v>832.423645088865</v>
      </c>
      <c r="E92">
        <v>89.0876515029832</v>
      </c>
    </row>
    <row r="93" spans="1:5">
      <c r="A93">
        <v>91</v>
      </c>
      <c r="B93">
        <v>3805.73414696847</v>
      </c>
      <c r="C93">
        <v>3805.73414696847</v>
      </c>
      <c r="D93">
        <v>831.118458106523</v>
      </c>
      <c r="E93">
        <v>87.7824645206421</v>
      </c>
    </row>
    <row r="94" spans="1:5">
      <c r="A94">
        <v>92</v>
      </c>
      <c r="B94">
        <v>3805.73414696847</v>
      </c>
      <c r="C94">
        <v>3805.73414696847</v>
      </c>
      <c r="D94">
        <v>830.045401479889</v>
      </c>
      <c r="E94">
        <v>86.7094078940079</v>
      </c>
    </row>
    <row r="95" spans="1:5">
      <c r="A95">
        <v>93</v>
      </c>
      <c r="B95">
        <v>3805.73414696847</v>
      </c>
      <c r="C95">
        <v>3805.73414696847</v>
      </c>
      <c r="D95">
        <v>828.745917257219</v>
      </c>
      <c r="E95">
        <v>85.4099236713375</v>
      </c>
    </row>
    <row r="96" spans="1:5">
      <c r="A96">
        <v>94</v>
      </c>
      <c r="B96">
        <v>3805.73414696847</v>
      </c>
      <c r="C96">
        <v>3805.73414696847</v>
      </c>
      <c r="D96">
        <v>827.378101941797</v>
      </c>
      <c r="E96">
        <v>84.0421083559155</v>
      </c>
    </row>
    <row r="97" spans="1:5">
      <c r="A97">
        <v>95</v>
      </c>
      <c r="B97">
        <v>3805.73414696847</v>
      </c>
      <c r="C97">
        <v>3805.73414696847</v>
      </c>
      <c r="D97">
        <v>826.09851219359</v>
      </c>
      <c r="E97">
        <v>82.7625186077085</v>
      </c>
    </row>
    <row r="98" spans="1:5">
      <c r="A98">
        <v>96</v>
      </c>
      <c r="B98">
        <v>3805.73414696847</v>
      </c>
      <c r="C98">
        <v>3805.73414696847</v>
      </c>
      <c r="D98">
        <v>825.470591654089</v>
      </c>
      <c r="E98">
        <v>82.1345980682077</v>
      </c>
    </row>
    <row r="99" spans="1:5">
      <c r="A99">
        <v>97</v>
      </c>
      <c r="B99">
        <v>3805.73414696847</v>
      </c>
      <c r="C99">
        <v>3805.73414696847</v>
      </c>
      <c r="D99">
        <v>824.764053386856</v>
      </c>
      <c r="E99">
        <v>81.4280598009743</v>
      </c>
    </row>
    <row r="100" spans="1:5">
      <c r="A100">
        <v>98</v>
      </c>
      <c r="B100">
        <v>3805.73414696847</v>
      </c>
      <c r="C100">
        <v>3805.73414696847</v>
      </c>
      <c r="D100">
        <v>824.02937076565</v>
      </c>
      <c r="E100">
        <v>80.6933771797685</v>
      </c>
    </row>
    <row r="101" spans="1:5">
      <c r="A101">
        <v>99</v>
      </c>
      <c r="B101">
        <v>3805.73414696847</v>
      </c>
      <c r="C101">
        <v>3805.73414696847</v>
      </c>
      <c r="D101">
        <v>823.026184943804</v>
      </c>
      <c r="E101">
        <v>79.6901913579224</v>
      </c>
    </row>
    <row r="102" spans="1:5">
      <c r="A102">
        <v>100</v>
      </c>
      <c r="B102">
        <v>3805.73414696847</v>
      </c>
      <c r="C102">
        <v>3805.73414696847</v>
      </c>
      <c r="D102">
        <v>821.990484181503</v>
      </c>
      <c r="E102">
        <v>78.6544905956221</v>
      </c>
    </row>
    <row r="103" spans="1:5">
      <c r="A103">
        <v>101</v>
      </c>
      <c r="B103">
        <v>3805.73414696847</v>
      </c>
      <c r="C103">
        <v>3805.73414696847</v>
      </c>
      <c r="D103">
        <v>820.801309926714</v>
      </c>
      <c r="E103">
        <v>77.4653163408326</v>
      </c>
    </row>
    <row r="104" spans="1:5">
      <c r="A104">
        <v>102</v>
      </c>
      <c r="B104">
        <v>3805.73414696847</v>
      </c>
      <c r="C104">
        <v>3805.73414696847</v>
      </c>
      <c r="D104">
        <v>819.799957231561</v>
      </c>
      <c r="E104">
        <v>76.4639636456796</v>
      </c>
    </row>
    <row r="105" spans="1:5">
      <c r="A105">
        <v>103</v>
      </c>
      <c r="B105">
        <v>3805.73414696847</v>
      </c>
      <c r="C105">
        <v>3805.73414696847</v>
      </c>
      <c r="D105">
        <v>819.11038345879</v>
      </c>
      <c r="E105">
        <v>75.7743898729085</v>
      </c>
    </row>
    <row r="106" spans="1:5">
      <c r="A106">
        <v>104</v>
      </c>
      <c r="B106">
        <v>3805.73414696847</v>
      </c>
      <c r="C106">
        <v>3805.73414696847</v>
      </c>
      <c r="D106">
        <v>818.046149729605</v>
      </c>
      <c r="E106">
        <v>74.7101561437234</v>
      </c>
    </row>
    <row r="107" spans="1:5">
      <c r="A107">
        <v>105</v>
      </c>
      <c r="B107">
        <v>3805.73414696847</v>
      </c>
      <c r="C107">
        <v>3805.73414696847</v>
      </c>
      <c r="D107">
        <v>816.956575500679</v>
      </c>
      <c r="E107">
        <v>73.620581914797</v>
      </c>
    </row>
    <row r="108" spans="1:5">
      <c r="A108">
        <v>106</v>
      </c>
      <c r="B108">
        <v>3805.73414696847</v>
      </c>
      <c r="C108">
        <v>3805.73414696847</v>
      </c>
      <c r="D108">
        <v>816.252520688625</v>
      </c>
      <c r="E108">
        <v>72.9165271027434</v>
      </c>
    </row>
    <row r="109" spans="1:5">
      <c r="A109">
        <v>107</v>
      </c>
      <c r="B109">
        <v>3805.73414696847</v>
      </c>
      <c r="C109">
        <v>3805.73414696847</v>
      </c>
      <c r="D109">
        <v>815.602837046318</v>
      </c>
      <c r="E109">
        <v>72.266843460437</v>
      </c>
    </row>
    <row r="110" spans="1:5">
      <c r="A110">
        <v>108</v>
      </c>
      <c r="B110">
        <v>3805.73414696847</v>
      </c>
      <c r="C110">
        <v>3805.73414696847</v>
      </c>
      <c r="D110">
        <v>814.941080049452</v>
      </c>
      <c r="E110">
        <v>71.6050864635701</v>
      </c>
    </row>
    <row r="111" spans="1:5">
      <c r="A111">
        <v>109</v>
      </c>
      <c r="B111">
        <v>3805.73414696847</v>
      </c>
      <c r="C111">
        <v>3805.73414696847</v>
      </c>
      <c r="D111">
        <v>814.457313062289</v>
      </c>
      <c r="E111">
        <v>71.1213194764072</v>
      </c>
    </row>
    <row r="112" spans="1:5">
      <c r="A112">
        <v>110</v>
      </c>
      <c r="B112">
        <v>3805.73414696847</v>
      </c>
      <c r="C112">
        <v>3805.73414696847</v>
      </c>
      <c r="D112">
        <v>813.627159131341</v>
      </c>
      <c r="E112">
        <v>70.2911655454592</v>
      </c>
    </row>
    <row r="113" spans="1:5">
      <c r="A113">
        <v>111</v>
      </c>
      <c r="B113">
        <v>3805.73414696847</v>
      </c>
      <c r="C113">
        <v>3805.73414696847</v>
      </c>
      <c r="D113">
        <v>812.788297732993</v>
      </c>
      <c r="E113">
        <v>69.4523041471118</v>
      </c>
    </row>
    <row r="114" spans="1:5">
      <c r="A114">
        <v>112</v>
      </c>
      <c r="B114">
        <v>3805.73414696847</v>
      </c>
      <c r="C114">
        <v>3805.73414696847</v>
      </c>
      <c r="D114">
        <v>811.980469885758</v>
      </c>
      <c r="E114">
        <v>68.6444762998767</v>
      </c>
    </row>
    <row r="115" spans="1:5">
      <c r="A115">
        <v>113</v>
      </c>
      <c r="B115">
        <v>3805.73414696847</v>
      </c>
      <c r="C115">
        <v>3805.73414696847</v>
      </c>
      <c r="D115">
        <v>811.356786385087</v>
      </c>
      <c r="E115">
        <v>68.0207927992059</v>
      </c>
    </row>
    <row r="116" spans="1:5">
      <c r="A116">
        <v>114</v>
      </c>
      <c r="B116">
        <v>3805.73414696847</v>
      </c>
      <c r="C116">
        <v>3805.73414696847</v>
      </c>
      <c r="D116">
        <v>810.495987198008</v>
      </c>
      <c r="E116">
        <v>67.1599936121272</v>
      </c>
    </row>
    <row r="117" spans="1:5">
      <c r="A117">
        <v>115</v>
      </c>
      <c r="B117">
        <v>3805.73414696847</v>
      </c>
      <c r="C117">
        <v>3805.73414696847</v>
      </c>
      <c r="D117">
        <v>809.632099940476</v>
      </c>
      <c r="E117">
        <v>66.2961063545956</v>
      </c>
    </row>
    <row r="118" spans="1:5">
      <c r="A118">
        <v>116</v>
      </c>
      <c r="B118">
        <v>3805.73414696847</v>
      </c>
      <c r="C118">
        <v>3805.73414696847</v>
      </c>
      <c r="D118">
        <v>808.945770893349</v>
      </c>
      <c r="E118">
        <v>65.6097773074675</v>
      </c>
    </row>
    <row r="119" spans="1:5">
      <c r="A119">
        <v>117</v>
      </c>
      <c r="B119">
        <v>3805.73414696847</v>
      </c>
      <c r="C119">
        <v>3805.73414696847</v>
      </c>
      <c r="D119">
        <v>808.46651709101</v>
      </c>
      <c r="E119">
        <v>65.1305235051288</v>
      </c>
    </row>
    <row r="120" spans="1:5">
      <c r="A120">
        <v>118</v>
      </c>
      <c r="B120">
        <v>3805.73414696847</v>
      </c>
      <c r="C120">
        <v>3805.73414696847</v>
      </c>
      <c r="D120">
        <v>807.924724330552</v>
      </c>
      <c r="E120">
        <v>64.5887307446707</v>
      </c>
    </row>
    <row r="121" spans="1:5">
      <c r="A121">
        <v>119</v>
      </c>
      <c r="B121">
        <v>3805.73414696847</v>
      </c>
      <c r="C121">
        <v>3805.73414696847</v>
      </c>
      <c r="D121">
        <v>807.402540645565</v>
      </c>
      <c r="E121">
        <v>64.0665470596832</v>
      </c>
    </row>
    <row r="122" spans="1:5">
      <c r="A122">
        <v>120</v>
      </c>
      <c r="B122">
        <v>3805.73414696847</v>
      </c>
      <c r="C122">
        <v>3805.73414696847</v>
      </c>
      <c r="D122">
        <v>806.818031403859</v>
      </c>
      <c r="E122">
        <v>63.4820378179776</v>
      </c>
    </row>
    <row r="123" spans="1:5">
      <c r="A123">
        <v>121</v>
      </c>
      <c r="B123">
        <v>3805.73414696847</v>
      </c>
      <c r="C123">
        <v>3805.73414696847</v>
      </c>
      <c r="D123">
        <v>806.193451192424</v>
      </c>
      <c r="E123">
        <v>62.857457606543</v>
      </c>
    </row>
    <row r="124" spans="1:5">
      <c r="A124">
        <v>122</v>
      </c>
      <c r="B124">
        <v>3805.73414696847</v>
      </c>
      <c r="C124">
        <v>3805.73414696847</v>
      </c>
      <c r="D124">
        <v>805.465968582491</v>
      </c>
      <c r="E124">
        <v>62.1299749966096</v>
      </c>
    </row>
    <row r="125" spans="1:5">
      <c r="A125">
        <v>123</v>
      </c>
      <c r="B125">
        <v>3805.73414696847</v>
      </c>
      <c r="C125">
        <v>3805.73414696847</v>
      </c>
      <c r="D125">
        <v>804.890221877146</v>
      </c>
      <c r="E125">
        <v>61.5542282912646</v>
      </c>
    </row>
    <row r="126" spans="1:5">
      <c r="A126">
        <v>124</v>
      </c>
      <c r="B126">
        <v>3805.73414696847</v>
      </c>
      <c r="C126">
        <v>3805.73414696847</v>
      </c>
      <c r="D126">
        <v>804.409676970492</v>
      </c>
      <c r="E126">
        <v>61.0736833846102</v>
      </c>
    </row>
    <row r="127" spans="1:5">
      <c r="A127">
        <v>125</v>
      </c>
      <c r="B127">
        <v>3805.73414696847</v>
      </c>
      <c r="C127">
        <v>3805.73414696847</v>
      </c>
      <c r="D127">
        <v>803.777426325973</v>
      </c>
      <c r="E127">
        <v>60.441432740091</v>
      </c>
    </row>
    <row r="128" spans="1:5">
      <c r="A128">
        <v>126</v>
      </c>
      <c r="B128">
        <v>3805.73414696847</v>
      </c>
      <c r="C128">
        <v>3805.73414696847</v>
      </c>
      <c r="D128">
        <v>803.299406071642</v>
      </c>
      <c r="E128">
        <v>59.9634124857606</v>
      </c>
    </row>
    <row r="129" spans="1:5">
      <c r="A129">
        <v>127</v>
      </c>
      <c r="B129">
        <v>3805.73414696847</v>
      </c>
      <c r="C129">
        <v>3805.73414696847</v>
      </c>
      <c r="D129">
        <v>802.795295648046</v>
      </c>
      <c r="E129">
        <v>59.4593020621644</v>
      </c>
    </row>
    <row r="130" spans="1:5">
      <c r="A130">
        <v>128</v>
      </c>
      <c r="B130">
        <v>3805.73414696847</v>
      </c>
      <c r="C130">
        <v>3805.73414696847</v>
      </c>
      <c r="D130">
        <v>802.353929232143</v>
      </c>
      <c r="E130">
        <v>59.0179356462613</v>
      </c>
    </row>
    <row r="131" spans="1:5">
      <c r="A131">
        <v>129</v>
      </c>
      <c r="B131">
        <v>3805.73414696847</v>
      </c>
      <c r="C131">
        <v>3805.73414696847</v>
      </c>
      <c r="D131">
        <v>802.039220438345</v>
      </c>
      <c r="E131">
        <v>58.7032268524634</v>
      </c>
    </row>
    <row r="132" spans="1:5">
      <c r="A132">
        <v>130</v>
      </c>
      <c r="B132">
        <v>3805.73414696847</v>
      </c>
      <c r="C132">
        <v>3805.73414696847</v>
      </c>
      <c r="D132">
        <v>801.431377010857</v>
      </c>
      <c r="E132">
        <v>58.0953834249755</v>
      </c>
    </row>
    <row r="133" spans="1:5">
      <c r="A133">
        <v>131</v>
      </c>
      <c r="B133">
        <v>3805.73414696847</v>
      </c>
      <c r="C133">
        <v>3805.73414696847</v>
      </c>
      <c r="D133">
        <v>800.925437255545</v>
      </c>
      <c r="E133">
        <v>57.5894436696633</v>
      </c>
    </row>
    <row r="134" spans="1:5">
      <c r="A134">
        <v>132</v>
      </c>
      <c r="B134">
        <v>3805.73414696847</v>
      </c>
      <c r="C134">
        <v>3805.73414696847</v>
      </c>
      <c r="D134">
        <v>800.547082079602</v>
      </c>
      <c r="E134">
        <v>57.211088493721</v>
      </c>
    </row>
    <row r="135" spans="1:5">
      <c r="A135">
        <v>133</v>
      </c>
      <c r="B135">
        <v>3805.73414696847</v>
      </c>
      <c r="C135">
        <v>3805.73414696847</v>
      </c>
      <c r="D135">
        <v>800.400943664502</v>
      </c>
      <c r="E135">
        <v>57.0649500786208</v>
      </c>
    </row>
    <row r="136" spans="1:5">
      <c r="A136">
        <v>134</v>
      </c>
      <c r="B136">
        <v>3805.73414696847</v>
      </c>
      <c r="C136">
        <v>3805.73414696847</v>
      </c>
      <c r="D136">
        <v>799.963587035611</v>
      </c>
      <c r="E136">
        <v>56.6275934497296</v>
      </c>
    </row>
    <row r="137" spans="1:5">
      <c r="A137">
        <v>135</v>
      </c>
      <c r="B137">
        <v>3805.73414696847</v>
      </c>
      <c r="C137">
        <v>3805.73414696847</v>
      </c>
      <c r="D137">
        <v>799.458418381745</v>
      </c>
      <c r="E137">
        <v>56.1224247958637</v>
      </c>
    </row>
    <row r="138" spans="1:5">
      <c r="A138">
        <v>136</v>
      </c>
      <c r="B138">
        <v>3805.73414696847</v>
      </c>
      <c r="C138">
        <v>3805.73414696847</v>
      </c>
      <c r="D138">
        <v>799.005877709867</v>
      </c>
      <c r="E138">
        <v>55.6698841239853</v>
      </c>
    </row>
    <row r="139" spans="1:5">
      <c r="A139">
        <v>137</v>
      </c>
      <c r="B139">
        <v>3805.73414696847</v>
      </c>
      <c r="C139">
        <v>3805.73414696847</v>
      </c>
      <c r="D139">
        <v>798.777836046701</v>
      </c>
      <c r="E139">
        <v>55.4418424608202</v>
      </c>
    </row>
    <row r="140" spans="1:5">
      <c r="A140">
        <v>138</v>
      </c>
      <c r="B140">
        <v>3805.73414696847</v>
      </c>
      <c r="C140">
        <v>3805.73414696847</v>
      </c>
      <c r="D140">
        <v>798.442365099146</v>
      </c>
      <c r="E140">
        <v>55.1063715132642</v>
      </c>
    </row>
    <row r="141" spans="1:5">
      <c r="A141">
        <v>139</v>
      </c>
      <c r="B141">
        <v>3805.73414696847</v>
      </c>
      <c r="C141">
        <v>3805.73414696847</v>
      </c>
      <c r="D141">
        <v>798.135083942214</v>
      </c>
      <c r="E141">
        <v>54.7990903563322</v>
      </c>
    </row>
    <row r="142" spans="1:5">
      <c r="A142">
        <v>140</v>
      </c>
      <c r="B142">
        <v>3805.73414696847</v>
      </c>
      <c r="C142">
        <v>3805.73414696847</v>
      </c>
      <c r="D142">
        <v>798.168122003457</v>
      </c>
      <c r="E142">
        <v>54.8321284175758</v>
      </c>
    </row>
    <row r="143" spans="1:5">
      <c r="A143">
        <v>141</v>
      </c>
      <c r="B143">
        <v>3805.73414696847</v>
      </c>
      <c r="C143">
        <v>3805.73414696847</v>
      </c>
      <c r="D143">
        <v>797.950305386183</v>
      </c>
      <c r="E143">
        <v>54.614311800302</v>
      </c>
    </row>
    <row r="144" spans="1:5">
      <c r="A144">
        <v>142</v>
      </c>
      <c r="B144">
        <v>3805.73414696847</v>
      </c>
      <c r="C144">
        <v>3805.73414696847</v>
      </c>
      <c r="D144">
        <v>797.518456604613</v>
      </c>
      <c r="E144">
        <v>54.1824630187315</v>
      </c>
    </row>
    <row r="145" spans="1:5">
      <c r="A145">
        <v>143</v>
      </c>
      <c r="B145">
        <v>3805.73414696847</v>
      </c>
      <c r="C145">
        <v>3805.73414696847</v>
      </c>
      <c r="D145">
        <v>797.049619773058</v>
      </c>
      <c r="E145">
        <v>53.7136261871764</v>
      </c>
    </row>
    <row r="146" spans="1:5">
      <c r="A146">
        <v>144</v>
      </c>
      <c r="B146">
        <v>3805.73414696847</v>
      </c>
      <c r="C146">
        <v>3805.73414696847</v>
      </c>
      <c r="D146">
        <v>797.046286561561</v>
      </c>
      <c r="E146">
        <v>53.7102929756797</v>
      </c>
    </row>
    <row r="147" spans="1:5">
      <c r="A147">
        <v>145</v>
      </c>
      <c r="B147">
        <v>3805.73414696847</v>
      </c>
      <c r="C147">
        <v>3805.73414696847</v>
      </c>
      <c r="D147">
        <v>796.890850141393</v>
      </c>
      <c r="E147">
        <v>53.5548565555117</v>
      </c>
    </row>
    <row r="148" spans="1:5">
      <c r="A148">
        <v>146</v>
      </c>
      <c r="B148">
        <v>3805.73414696847</v>
      </c>
      <c r="C148">
        <v>3805.73414696847</v>
      </c>
      <c r="D148">
        <v>796.871519255584</v>
      </c>
      <c r="E148">
        <v>53.5355256697017</v>
      </c>
    </row>
    <row r="149" spans="1:5">
      <c r="A149">
        <v>147</v>
      </c>
      <c r="B149">
        <v>3805.73414696847</v>
      </c>
      <c r="C149">
        <v>3805.73414696847</v>
      </c>
      <c r="D149">
        <v>796.793795691882</v>
      </c>
      <c r="E149">
        <v>53.4578021060001</v>
      </c>
    </row>
    <row r="150" spans="1:5">
      <c r="A150">
        <v>148</v>
      </c>
      <c r="B150">
        <v>3805.73414696847</v>
      </c>
      <c r="C150">
        <v>3805.73414696847</v>
      </c>
      <c r="D150">
        <v>796.76074687758</v>
      </c>
      <c r="E150">
        <v>53.4247532916984</v>
      </c>
    </row>
    <row r="151" spans="1:5">
      <c r="A151">
        <v>149</v>
      </c>
      <c r="B151">
        <v>3805.73414696847</v>
      </c>
      <c r="C151">
        <v>3805.73414696847</v>
      </c>
      <c r="D151">
        <v>796.866956546332</v>
      </c>
      <c r="E151">
        <v>53.5309629604505</v>
      </c>
    </row>
    <row r="152" spans="1:5">
      <c r="A152">
        <v>150</v>
      </c>
      <c r="B152">
        <v>3805.73414696847</v>
      </c>
      <c r="C152">
        <v>3805.73414696847</v>
      </c>
      <c r="D152">
        <v>796.813123202612</v>
      </c>
      <c r="E152">
        <v>53.4771296167301</v>
      </c>
    </row>
    <row r="153" spans="1:5">
      <c r="A153">
        <v>151</v>
      </c>
      <c r="B153">
        <v>3805.73414696847</v>
      </c>
      <c r="C153">
        <v>3805.73414696847</v>
      </c>
      <c r="D153">
        <v>796.59403048127</v>
      </c>
      <c r="E153">
        <v>53.2580368953885</v>
      </c>
    </row>
    <row r="154" spans="1:5">
      <c r="A154">
        <v>152</v>
      </c>
      <c r="B154">
        <v>3805.73414696847</v>
      </c>
      <c r="C154">
        <v>3805.73414696847</v>
      </c>
      <c r="D154">
        <v>796.640354120722</v>
      </c>
      <c r="E154">
        <v>53.3043605348409</v>
      </c>
    </row>
    <row r="155" spans="1:5">
      <c r="A155">
        <v>153</v>
      </c>
      <c r="B155">
        <v>3805.73414696847</v>
      </c>
      <c r="C155">
        <v>3805.73414696847</v>
      </c>
      <c r="D155">
        <v>797.21949719019</v>
      </c>
      <c r="E155">
        <v>53.8835036043091</v>
      </c>
    </row>
    <row r="156" spans="1:5">
      <c r="A156">
        <v>154</v>
      </c>
      <c r="B156">
        <v>3805.73414696847</v>
      </c>
      <c r="C156">
        <v>3805.73414696847</v>
      </c>
      <c r="D156">
        <v>796.883818329718</v>
      </c>
      <c r="E156">
        <v>53.5478247438369</v>
      </c>
    </row>
    <row r="157" spans="1:5">
      <c r="A157">
        <v>155</v>
      </c>
      <c r="B157">
        <v>3805.73414696847</v>
      </c>
      <c r="C157">
        <v>3805.73414696847</v>
      </c>
      <c r="D157">
        <v>797.000210556259</v>
      </c>
      <c r="E157">
        <v>53.664216970378</v>
      </c>
    </row>
    <row r="158" spans="1:5">
      <c r="A158">
        <v>156</v>
      </c>
      <c r="B158">
        <v>3805.73414696847</v>
      </c>
      <c r="C158">
        <v>3805.73414696847</v>
      </c>
      <c r="D158">
        <v>796.871951475274</v>
      </c>
      <c r="E158">
        <v>53.5359578893926</v>
      </c>
    </row>
    <row r="159" spans="1:5">
      <c r="A159">
        <v>157</v>
      </c>
      <c r="B159">
        <v>3805.73414696847</v>
      </c>
      <c r="C159">
        <v>3805.73414696847</v>
      </c>
      <c r="D159">
        <v>796.816068302501</v>
      </c>
      <c r="E159">
        <v>53.4800747166203</v>
      </c>
    </row>
    <row r="160" spans="1:5">
      <c r="A160">
        <v>158</v>
      </c>
      <c r="B160">
        <v>3805.73414696847</v>
      </c>
      <c r="C160">
        <v>3805.73414696847</v>
      </c>
      <c r="D160">
        <v>796.877065301141</v>
      </c>
      <c r="E160">
        <v>53.5410717152594</v>
      </c>
    </row>
    <row r="161" spans="1:5">
      <c r="A161">
        <v>159</v>
      </c>
      <c r="B161">
        <v>3805.73414696847</v>
      </c>
      <c r="C161">
        <v>3805.73414696847</v>
      </c>
      <c r="D161">
        <v>796.796700403867</v>
      </c>
      <c r="E161">
        <v>53.4607068179856</v>
      </c>
    </row>
    <row r="162" spans="1:5">
      <c r="A162">
        <v>160</v>
      </c>
      <c r="B162">
        <v>3805.73414696847</v>
      </c>
      <c r="C162">
        <v>3805.73414696847</v>
      </c>
      <c r="D162">
        <v>796.810831225435</v>
      </c>
      <c r="E162">
        <v>53.4748376395535</v>
      </c>
    </row>
    <row r="163" spans="1:5">
      <c r="A163">
        <v>161</v>
      </c>
      <c r="B163">
        <v>3805.73414696847</v>
      </c>
      <c r="C163">
        <v>3805.73414696847</v>
      </c>
      <c r="D163">
        <v>796.881878159952</v>
      </c>
      <c r="E163">
        <v>53.5458845740707</v>
      </c>
    </row>
    <row r="164" spans="1:5">
      <c r="A164">
        <v>162</v>
      </c>
      <c r="B164">
        <v>3805.73414696847</v>
      </c>
      <c r="C164">
        <v>3805.73414696847</v>
      </c>
      <c r="D164">
        <v>796.805107081823</v>
      </c>
      <c r="E164">
        <v>53.4691134959412</v>
      </c>
    </row>
    <row r="165" spans="1:5">
      <c r="A165">
        <v>163</v>
      </c>
      <c r="B165">
        <v>3805.73414696847</v>
      </c>
      <c r="C165">
        <v>3805.73414696847</v>
      </c>
      <c r="D165">
        <v>796.714743637881</v>
      </c>
      <c r="E165">
        <v>53.378750052</v>
      </c>
    </row>
    <row r="166" spans="1:5">
      <c r="A166">
        <v>164</v>
      </c>
      <c r="B166">
        <v>3805.73414696847</v>
      </c>
      <c r="C166">
        <v>3805.73414696847</v>
      </c>
      <c r="D166">
        <v>796.807612386921</v>
      </c>
      <c r="E166">
        <v>53.4716188010387</v>
      </c>
    </row>
    <row r="167" spans="1:5">
      <c r="A167">
        <v>165</v>
      </c>
      <c r="B167">
        <v>3805.73414696847</v>
      </c>
      <c r="C167">
        <v>3805.73414696847</v>
      </c>
      <c r="D167">
        <v>796.82467509539</v>
      </c>
      <c r="E167">
        <v>53.4886815095088</v>
      </c>
    </row>
    <row r="168" spans="1:5">
      <c r="A168">
        <v>166</v>
      </c>
      <c r="B168">
        <v>3805.73414696847</v>
      </c>
      <c r="C168">
        <v>3805.73414696847</v>
      </c>
      <c r="D168">
        <v>796.802107842775</v>
      </c>
      <c r="E168">
        <v>53.4661142568936</v>
      </c>
    </row>
    <row r="169" spans="1:5">
      <c r="A169">
        <v>167</v>
      </c>
      <c r="B169">
        <v>3805.73414696847</v>
      </c>
      <c r="C169">
        <v>3805.73414696847</v>
      </c>
      <c r="D169">
        <v>796.787084930226</v>
      </c>
      <c r="E169">
        <v>53.4510913443443</v>
      </c>
    </row>
    <row r="170" spans="1:5">
      <c r="A170">
        <v>168</v>
      </c>
      <c r="B170">
        <v>3805.73414696847</v>
      </c>
      <c r="C170">
        <v>3805.73414696847</v>
      </c>
      <c r="D170">
        <v>796.762062130594</v>
      </c>
      <c r="E170">
        <v>53.4260685447122</v>
      </c>
    </row>
    <row r="171" spans="1:5">
      <c r="A171">
        <v>169</v>
      </c>
      <c r="B171">
        <v>3805.73414696847</v>
      </c>
      <c r="C171">
        <v>3805.73414696847</v>
      </c>
      <c r="D171">
        <v>796.741745258609</v>
      </c>
      <c r="E171">
        <v>53.4057516727275</v>
      </c>
    </row>
    <row r="172" spans="1:5">
      <c r="A172">
        <v>170</v>
      </c>
      <c r="B172">
        <v>3805.73414696847</v>
      </c>
      <c r="C172">
        <v>3805.73414696847</v>
      </c>
      <c r="D172">
        <v>796.814901444989</v>
      </c>
      <c r="E172">
        <v>53.478907859108</v>
      </c>
    </row>
    <row r="173" spans="1:5">
      <c r="A173">
        <v>171</v>
      </c>
      <c r="B173">
        <v>3805.73414696847</v>
      </c>
      <c r="C173">
        <v>3805.73414696847</v>
      </c>
      <c r="D173">
        <v>796.782315642568</v>
      </c>
      <c r="E173">
        <v>53.4463220566869</v>
      </c>
    </row>
    <row r="174" spans="1:5">
      <c r="A174">
        <v>172</v>
      </c>
      <c r="B174">
        <v>3805.73414696847</v>
      </c>
      <c r="C174">
        <v>3805.73414696847</v>
      </c>
      <c r="D174">
        <v>796.787280334332</v>
      </c>
      <c r="E174">
        <v>53.4512867484508</v>
      </c>
    </row>
    <row r="175" spans="1:5">
      <c r="A175">
        <v>173</v>
      </c>
      <c r="B175">
        <v>3805.73414696847</v>
      </c>
      <c r="C175">
        <v>3805.73414696847</v>
      </c>
      <c r="D175">
        <v>796.808615034652</v>
      </c>
      <c r="E175">
        <v>53.4726214487698</v>
      </c>
    </row>
    <row r="176" spans="1:5">
      <c r="A176">
        <v>174</v>
      </c>
      <c r="B176">
        <v>3805.73414696847</v>
      </c>
      <c r="C176">
        <v>3805.73414696847</v>
      </c>
      <c r="D176">
        <v>796.825563517248</v>
      </c>
      <c r="E176">
        <v>53.4895699313666</v>
      </c>
    </row>
    <row r="177" spans="1:5">
      <c r="A177">
        <v>175</v>
      </c>
      <c r="B177">
        <v>3805.73414696847</v>
      </c>
      <c r="C177">
        <v>3805.73414696847</v>
      </c>
      <c r="D177">
        <v>796.806845910789</v>
      </c>
      <c r="E177">
        <v>53.4708523249077</v>
      </c>
    </row>
    <row r="178" spans="1:5">
      <c r="A178">
        <v>176</v>
      </c>
      <c r="B178">
        <v>3805.73414696847</v>
      </c>
      <c r="C178">
        <v>3805.73414696847</v>
      </c>
      <c r="D178">
        <v>796.838672279241</v>
      </c>
      <c r="E178">
        <v>53.5026786933587</v>
      </c>
    </row>
    <row r="179" spans="1:5">
      <c r="A179">
        <v>177</v>
      </c>
      <c r="B179">
        <v>3805.73414696847</v>
      </c>
      <c r="C179">
        <v>3805.73414696847</v>
      </c>
      <c r="D179">
        <v>796.80106356763</v>
      </c>
      <c r="E179">
        <v>53.4650699817485</v>
      </c>
    </row>
    <row r="180" spans="1:5">
      <c r="A180">
        <v>178</v>
      </c>
      <c r="B180">
        <v>3805.73414696847</v>
      </c>
      <c r="C180">
        <v>3805.73414696847</v>
      </c>
      <c r="D180">
        <v>796.810033256809</v>
      </c>
      <c r="E180">
        <v>53.4740396709276</v>
      </c>
    </row>
    <row r="181" spans="1:5">
      <c r="A181">
        <v>179</v>
      </c>
      <c r="B181">
        <v>3805.73414696847</v>
      </c>
      <c r="C181">
        <v>3805.73414696847</v>
      </c>
      <c r="D181">
        <v>796.837998152345</v>
      </c>
      <c r="E181">
        <v>53.5020045664638</v>
      </c>
    </row>
    <row r="182" spans="1:5">
      <c r="A182">
        <v>180</v>
      </c>
      <c r="B182">
        <v>3805.73414696847</v>
      </c>
      <c r="C182">
        <v>3805.73414696847</v>
      </c>
      <c r="D182">
        <v>796.824860342482</v>
      </c>
      <c r="E182">
        <v>53.4888667566005</v>
      </c>
    </row>
    <row r="183" spans="1:5">
      <c r="A183">
        <v>181</v>
      </c>
      <c r="B183">
        <v>3805.73414696847</v>
      </c>
      <c r="C183">
        <v>3805.73414696847</v>
      </c>
      <c r="D183">
        <v>796.80680389203</v>
      </c>
      <c r="E183">
        <v>53.4708103061491</v>
      </c>
    </row>
    <row r="184" spans="1:5">
      <c r="A184">
        <v>182</v>
      </c>
      <c r="B184">
        <v>3805.73414696847</v>
      </c>
      <c r="C184">
        <v>3805.73414696847</v>
      </c>
      <c r="D184">
        <v>796.817985847747</v>
      </c>
      <c r="E184">
        <v>53.4819922618655</v>
      </c>
    </row>
    <row r="185" spans="1:5">
      <c r="A185">
        <v>183</v>
      </c>
      <c r="B185">
        <v>3805.73414696847</v>
      </c>
      <c r="C185">
        <v>3805.73414696847</v>
      </c>
      <c r="D185">
        <v>796.82044299665</v>
      </c>
      <c r="E185">
        <v>53.4844494107688</v>
      </c>
    </row>
    <row r="186" spans="1:5">
      <c r="A186">
        <v>184</v>
      </c>
      <c r="B186">
        <v>3805.73414696847</v>
      </c>
      <c r="C186">
        <v>3805.73414696847</v>
      </c>
      <c r="D186">
        <v>796.843127667342</v>
      </c>
      <c r="E186">
        <v>53.5071340814603</v>
      </c>
    </row>
    <row r="187" spans="1:5">
      <c r="A187">
        <v>185</v>
      </c>
      <c r="B187">
        <v>3805.73414696847</v>
      </c>
      <c r="C187">
        <v>3805.73414696847</v>
      </c>
      <c r="D187">
        <v>796.83799241103</v>
      </c>
      <c r="E187">
        <v>53.5019988251476</v>
      </c>
    </row>
    <row r="188" spans="1:5">
      <c r="A188">
        <v>186</v>
      </c>
      <c r="B188">
        <v>3805.73414696847</v>
      </c>
      <c r="C188">
        <v>3805.73414696847</v>
      </c>
      <c r="D188">
        <v>796.840878997139</v>
      </c>
      <c r="E188">
        <v>53.5048854112572</v>
      </c>
    </row>
    <row r="189" spans="1:5">
      <c r="A189">
        <v>187</v>
      </c>
      <c r="B189">
        <v>3805.73414696847</v>
      </c>
      <c r="C189">
        <v>3805.73414696847</v>
      </c>
      <c r="D189">
        <v>796.820883052969</v>
      </c>
      <c r="E189">
        <v>53.4848894670884</v>
      </c>
    </row>
    <row r="190" spans="1:5">
      <c r="A190">
        <v>188</v>
      </c>
      <c r="B190">
        <v>3805.73414696847</v>
      </c>
      <c r="C190">
        <v>3805.73414696847</v>
      </c>
      <c r="D190">
        <v>796.852503413673</v>
      </c>
      <c r="E190">
        <v>53.5165098277925</v>
      </c>
    </row>
    <row r="191" spans="1:5">
      <c r="A191">
        <v>189</v>
      </c>
      <c r="B191">
        <v>3805.73414696847</v>
      </c>
      <c r="C191">
        <v>3805.73414696847</v>
      </c>
      <c r="D191">
        <v>796.866340642906</v>
      </c>
      <c r="E191">
        <v>53.5303470570241</v>
      </c>
    </row>
    <row r="192" spans="1:5">
      <c r="A192">
        <v>190</v>
      </c>
      <c r="B192">
        <v>3805.73414696847</v>
      </c>
      <c r="C192">
        <v>3805.73414696847</v>
      </c>
      <c r="D192">
        <v>796.847281534968</v>
      </c>
      <c r="E192">
        <v>53.5112879490867</v>
      </c>
    </row>
    <row r="193" spans="1:5">
      <c r="A193">
        <v>191</v>
      </c>
      <c r="B193">
        <v>3805.73414696847</v>
      </c>
      <c r="C193">
        <v>3805.73414696847</v>
      </c>
      <c r="D193">
        <v>796.85300957587</v>
      </c>
      <c r="E193">
        <v>53.5170159899887</v>
      </c>
    </row>
    <row r="194" spans="1:5">
      <c r="A194">
        <v>192</v>
      </c>
      <c r="B194">
        <v>3805.73414696847</v>
      </c>
      <c r="C194">
        <v>3805.73414696847</v>
      </c>
      <c r="D194">
        <v>796.853173104686</v>
      </c>
      <c r="E194">
        <v>53.5171795188048</v>
      </c>
    </row>
    <row r="195" spans="1:5">
      <c r="A195">
        <v>193</v>
      </c>
      <c r="B195">
        <v>3805.73414696847</v>
      </c>
      <c r="C195">
        <v>3805.73414696847</v>
      </c>
      <c r="D195">
        <v>796.858943067508</v>
      </c>
      <c r="E195">
        <v>53.522949481627</v>
      </c>
    </row>
    <row r="196" spans="1:5">
      <c r="A196">
        <v>194</v>
      </c>
      <c r="B196">
        <v>3805.73414696847</v>
      </c>
      <c r="C196">
        <v>3805.73414696847</v>
      </c>
      <c r="D196">
        <v>796.848276387475</v>
      </c>
      <c r="E196">
        <v>53.5122828015931</v>
      </c>
    </row>
    <row r="197" spans="1:5">
      <c r="A197">
        <v>195</v>
      </c>
      <c r="B197">
        <v>3805.73414696847</v>
      </c>
      <c r="C197">
        <v>3805.73414696847</v>
      </c>
      <c r="D197">
        <v>796.855465616416</v>
      </c>
      <c r="E197">
        <v>53.5194720305341</v>
      </c>
    </row>
    <row r="198" spans="1:5">
      <c r="A198">
        <v>196</v>
      </c>
      <c r="B198">
        <v>3805.73414696847</v>
      </c>
      <c r="C198">
        <v>3805.73414696847</v>
      </c>
      <c r="D198">
        <v>796.84052952368</v>
      </c>
      <c r="E198">
        <v>53.5045359377977</v>
      </c>
    </row>
    <row r="199" spans="1:5">
      <c r="A199">
        <v>197</v>
      </c>
      <c r="B199">
        <v>3805.73414696847</v>
      </c>
      <c r="C199">
        <v>3805.73414696847</v>
      </c>
      <c r="D199">
        <v>796.85078668444</v>
      </c>
      <c r="E199">
        <v>53.5147930985579</v>
      </c>
    </row>
    <row r="200" spans="1:5">
      <c r="A200">
        <v>198</v>
      </c>
      <c r="B200">
        <v>3805.73414696847</v>
      </c>
      <c r="C200">
        <v>3805.73414696847</v>
      </c>
      <c r="D200">
        <v>796.84533978079</v>
      </c>
      <c r="E200">
        <v>53.5093461949085</v>
      </c>
    </row>
    <row r="201" spans="1:5">
      <c r="A201">
        <v>199</v>
      </c>
      <c r="B201">
        <v>3805.73414696847</v>
      </c>
      <c r="C201">
        <v>3805.73414696847</v>
      </c>
      <c r="D201">
        <v>796.836704880563</v>
      </c>
      <c r="E201">
        <v>53.5007112946816</v>
      </c>
    </row>
    <row r="202" spans="1:5">
      <c r="A202">
        <v>200</v>
      </c>
      <c r="B202">
        <v>3805.73414696847</v>
      </c>
      <c r="C202">
        <v>3805.73414696847</v>
      </c>
      <c r="D202">
        <v>796.80652567581</v>
      </c>
      <c r="E202">
        <v>53.4705320899285</v>
      </c>
    </row>
    <row r="203" spans="1:5">
      <c r="A203">
        <v>201</v>
      </c>
      <c r="B203">
        <v>3805.73414696847</v>
      </c>
      <c r="C203">
        <v>3805.73414696847</v>
      </c>
      <c r="D203">
        <v>796.835896837741</v>
      </c>
      <c r="E203">
        <v>53.4999032518597</v>
      </c>
    </row>
    <row r="204" spans="1:5">
      <c r="A204">
        <v>202</v>
      </c>
      <c r="B204">
        <v>3805.73414696847</v>
      </c>
      <c r="C204">
        <v>3805.73414696847</v>
      </c>
      <c r="D204">
        <v>796.849427543729</v>
      </c>
      <c r="E204">
        <v>53.5134339578481</v>
      </c>
    </row>
    <row r="205" spans="1:5">
      <c r="A205">
        <v>203</v>
      </c>
      <c r="B205">
        <v>3805.73414696847</v>
      </c>
      <c r="C205">
        <v>3805.73414696847</v>
      </c>
      <c r="D205">
        <v>796.831022101611</v>
      </c>
      <c r="E205">
        <v>53.4950285157296</v>
      </c>
    </row>
    <row r="206" spans="1:5">
      <c r="A206">
        <v>204</v>
      </c>
      <c r="B206">
        <v>3805.73414696847</v>
      </c>
      <c r="C206">
        <v>3805.73414696847</v>
      </c>
      <c r="D206">
        <v>796.827996319683</v>
      </c>
      <c r="E206">
        <v>53.4920027338009</v>
      </c>
    </row>
    <row r="207" spans="1:5">
      <c r="A207">
        <v>205</v>
      </c>
      <c r="B207">
        <v>3805.73414696847</v>
      </c>
      <c r="C207">
        <v>3805.73414696847</v>
      </c>
      <c r="D207">
        <v>796.827818207195</v>
      </c>
      <c r="E207">
        <v>53.491824621314</v>
      </c>
    </row>
    <row r="208" spans="1:5">
      <c r="A208">
        <v>206</v>
      </c>
      <c r="B208">
        <v>3805.73414696847</v>
      </c>
      <c r="C208">
        <v>3805.73414696847</v>
      </c>
      <c r="D208">
        <v>796.826286663727</v>
      </c>
      <c r="E208">
        <v>53.4902930778463</v>
      </c>
    </row>
    <row r="209" spans="1:5">
      <c r="A209">
        <v>207</v>
      </c>
      <c r="B209">
        <v>3805.73414696847</v>
      </c>
      <c r="C209">
        <v>3805.73414696847</v>
      </c>
      <c r="D209">
        <v>796.826151833534</v>
      </c>
      <c r="E209">
        <v>53.490158247652</v>
      </c>
    </row>
    <row r="210" spans="1:5">
      <c r="A210">
        <v>208</v>
      </c>
      <c r="B210">
        <v>3805.73414696847</v>
      </c>
      <c r="C210">
        <v>3805.73414696847</v>
      </c>
      <c r="D210">
        <v>796.829718472312</v>
      </c>
      <c r="E210">
        <v>53.4937248864309</v>
      </c>
    </row>
    <row r="211" spans="1:5">
      <c r="A211">
        <v>209</v>
      </c>
      <c r="B211">
        <v>3805.73414696847</v>
      </c>
      <c r="C211">
        <v>3805.73414696847</v>
      </c>
      <c r="D211">
        <v>796.81407986991</v>
      </c>
      <c r="E211">
        <v>53.4780862840293</v>
      </c>
    </row>
    <row r="212" spans="1:5">
      <c r="A212">
        <v>210</v>
      </c>
      <c r="B212">
        <v>3805.73414696847</v>
      </c>
      <c r="C212">
        <v>3805.73414696847</v>
      </c>
      <c r="D212">
        <v>796.828612843533</v>
      </c>
      <c r="E212">
        <v>53.4926192576519</v>
      </c>
    </row>
    <row r="213" spans="1:5">
      <c r="A213">
        <v>211</v>
      </c>
      <c r="B213">
        <v>3805.73414696847</v>
      </c>
      <c r="C213">
        <v>3805.73414696847</v>
      </c>
      <c r="D213">
        <v>796.839487595189</v>
      </c>
      <c r="E213">
        <v>53.5034940093081</v>
      </c>
    </row>
    <row r="214" spans="1:5">
      <c r="A214">
        <v>212</v>
      </c>
      <c r="B214">
        <v>3805.73414696847</v>
      </c>
      <c r="C214">
        <v>3805.73414696847</v>
      </c>
      <c r="D214">
        <v>796.831338501611</v>
      </c>
      <c r="E214">
        <v>53.4953449157295</v>
      </c>
    </row>
    <row r="215" spans="1:5">
      <c r="A215">
        <v>213</v>
      </c>
      <c r="B215">
        <v>3805.73414696847</v>
      </c>
      <c r="C215">
        <v>3805.73414696847</v>
      </c>
      <c r="D215">
        <v>796.831497988693</v>
      </c>
      <c r="E215">
        <v>53.495504402812</v>
      </c>
    </row>
    <row r="216" spans="1:5">
      <c r="A216">
        <v>214</v>
      </c>
      <c r="B216">
        <v>3805.73414696847</v>
      </c>
      <c r="C216">
        <v>3805.73414696847</v>
      </c>
      <c r="D216">
        <v>796.830890363884</v>
      </c>
      <c r="E216">
        <v>53.4948967780023</v>
      </c>
    </row>
    <row r="217" spans="1:5">
      <c r="A217">
        <v>215</v>
      </c>
      <c r="B217">
        <v>3805.73414696847</v>
      </c>
      <c r="C217">
        <v>3805.73414696847</v>
      </c>
      <c r="D217">
        <v>796.830025224526</v>
      </c>
      <c r="E217">
        <v>53.494031638645</v>
      </c>
    </row>
    <row r="218" spans="1:5">
      <c r="A218">
        <v>216</v>
      </c>
      <c r="B218">
        <v>3805.73414696847</v>
      </c>
      <c r="C218">
        <v>3805.73414696847</v>
      </c>
      <c r="D218">
        <v>796.83152413061</v>
      </c>
      <c r="E218">
        <v>53.4955305447289</v>
      </c>
    </row>
    <row r="219" spans="1:5">
      <c r="A219">
        <v>217</v>
      </c>
      <c r="B219">
        <v>3805.73414696847</v>
      </c>
      <c r="C219">
        <v>3805.73414696847</v>
      </c>
      <c r="D219">
        <v>796.835896497367</v>
      </c>
      <c r="E219">
        <v>53.4999029114864</v>
      </c>
    </row>
    <row r="220" spans="1:5">
      <c r="A220">
        <v>218</v>
      </c>
      <c r="B220">
        <v>3805.73414696847</v>
      </c>
      <c r="C220">
        <v>3805.73414696847</v>
      </c>
      <c r="D220">
        <v>796.829333867119</v>
      </c>
      <c r="E220">
        <v>53.4933402812375</v>
      </c>
    </row>
    <row r="221" spans="1:5">
      <c r="A221">
        <v>219</v>
      </c>
      <c r="B221">
        <v>3805.73414696847</v>
      </c>
      <c r="C221">
        <v>3805.73414696847</v>
      </c>
      <c r="D221">
        <v>796.826779689045</v>
      </c>
      <c r="E221">
        <v>53.4907861031638</v>
      </c>
    </row>
    <row r="222" spans="1:5">
      <c r="A222">
        <v>220</v>
      </c>
      <c r="B222">
        <v>3805.73414696847</v>
      </c>
      <c r="C222">
        <v>3805.73414696847</v>
      </c>
      <c r="D222">
        <v>796.828043236488</v>
      </c>
      <c r="E222">
        <v>53.4920496506068</v>
      </c>
    </row>
    <row r="223" spans="1:5">
      <c r="A223">
        <v>221</v>
      </c>
      <c r="B223">
        <v>3805.73414696847</v>
      </c>
      <c r="C223">
        <v>3805.73414696847</v>
      </c>
      <c r="D223">
        <v>796.825379873062</v>
      </c>
      <c r="E223">
        <v>53.4893862871805</v>
      </c>
    </row>
    <row r="224" spans="1:5">
      <c r="A224">
        <v>222</v>
      </c>
      <c r="B224">
        <v>3805.73414696847</v>
      </c>
      <c r="C224">
        <v>3805.73414696847</v>
      </c>
      <c r="D224">
        <v>796.830890441942</v>
      </c>
      <c r="E224">
        <v>53.4948968560612</v>
      </c>
    </row>
    <row r="225" spans="1:5">
      <c r="A225">
        <v>223</v>
      </c>
      <c r="B225">
        <v>3805.73414696847</v>
      </c>
      <c r="C225">
        <v>3805.73414696847</v>
      </c>
      <c r="D225">
        <v>796.834745091924</v>
      </c>
      <c r="E225">
        <v>53.4987515060424</v>
      </c>
    </row>
    <row r="226" spans="1:5">
      <c r="A226">
        <v>224</v>
      </c>
      <c r="B226">
        <v>3805.73414696847</v>
      </c>
      <c r="C226">
        <v>3805.73414696847</v>
      </c>
      <c r="D226">
        <v>796.828132742465</v>
      </c>
      <c r="E226">
        <v>53.4921391565837</v>
      </c>
    </row>
    <row r="227" spans="1:5">
      <c r="A227">
        <v>225</v>
      </c>
      <c r="B227">
        <v>3805.73414696847</v>
      </c>
      <c r="C227">
        <v>3805.73414696847</v>
      </c>
      <c r="D227">
        <v>796.830235348939</v>
      </c>
      <c r="E227">
        <v>53.4942417630581</v>
      </c>
    </row>
    <row r="228" spans="1:5">
      <c r="A228">
        <v>226</v>
      </c>
      <c r="B228">
        <v>3805.73414696847</v>
      </c>
      <c r="C228">
        <v>3805.73414696847</v>
      </c>
      <c r="D228">
        <v>796.829894708265</v>
      </c>
      <c r="E228">
        <v>53.4939011223838</v>
      </c>
    </row>
    <row r="229" spans="1:5">
      <c r="A229">
        <v>227</v>
      </c>
      <c r="B229">
        <v>3805.73414696847</v>
      </c>
      <c r="C229">
        <v>3805.73414696847</v>
      </c>
      <c r="D229">
        <v>796.829788644724</v>
      </c>
      <c r="E229">
        <v>53.4937950588423</v>
      </c>
    </row>
    <row r="230" spans="1:5">
      <c r="A230">
        <v>228</v>
      </c>
      <c r="B230">
        <v>3805.73414696847</v>
      </c>
      <c r="C230">
        <v>3805.73414696847</v>
      </c>
      <c r="D230">
        <v>796.827008417194</v>
      </c>
      <c r="E230">
        <v>53.4910148313117</v>
      </c>
    </row>
    <row r="231" spans="1:5">
      <c r="A231">
        <v>229</v>
      </c>
      <c r="B231">
        <v>3805.73414696847</v>
      </c>
      <c r="C231">
        <v>3805.73414696847</v>
      </c>
      <c r="D231">
        <v>796.828969116685</v>
      </c>
      <c r="E231">
        <v>53.4929755308038</v>
      </c>
    </row>
    <row r="232" spans="1:5">
      <c r="A232">
        <v>230</v>
      </c>
      <c r="B232">
        <v>3805.73414696847</v>
      </c>
      <c r="C232">
        <v>3805.73414696847</v>
      </c>
      <c r="D232">
        <v>796.830751771628</v>
      </c>
      <c r="E232">
        <v>53.4947581857473</v>
      </c>
    </row>
    <row r="233" spans="1:5">
      <c r="A233">
        <v>231</v>
      </c>
      <c r="B233">
        <v>3805.73414696847</v>
      </c>
      <c r="C233">
        <v>3805.73414696847</v>
      </c>
      <c r="D233">
        <v>796.831896489166</v>
      </c>
      <c r="E233">
        <v>53.4959029032843</v>
      </c>
    </row>
    <row r="234" spans="1:5">
      <c r="A234">
        <v>232</v>
      </c>
      <c r="B234">
        <v>3805.73414696847</v>
      </c>
      <c r="C234">
        <v>3805.73414696847</v>
      </c>
      <c r="D234">
        <v>796.830278778115</v>
      </c>
      <c r="E234">
        <v>53.4942851922331</v>
      </c>
    </row>
    <row r="235" spans="1:5">
      <c r="A235">
        <v>233</v>
      </c>
      <c r="B235">
        <v>3805.73414696847</v>
      </c>
      <c r="C235">
        <v>3805.73414696847</v>
      </c>
      <c r="D235">
        <v>796.830676164496</v>
      </c>
      <c r="E235">
        <v>53.4946825786143</v>
      </c>
    </row>
    <row r="236" spans="1:5">
      <c r="A236">
        <v>234</v>
      </c>
      <c r="B236">
        <v>3805.73414696847</v>
      </c>
      <c r="C236">
        <v>3805.73414696847</v>
      </c>
      <c r="D236">
        <v>796.827782796084</v>
      </c>
      <c r="E236">
        <v>53.4917892102029</v>
      </c>
    </row>
    <row r="237" spans="1:5">
      <c r="A237">
        <v>235</v>
      </c>
      <c r="B237">
        <v>3805.73414696847</v>
      </c>
      <c r="C237">
        <v>3805.73414696847</v>
      </c>
      <c r="D237">
        <v>796.828590271266</v>
      </c>
      <c r="E237">
        <v>53.4925966853849</v>
      </c>
    </row>
    <row r="238" spans="1:5">
      <c r="A238">
        <v>236</v>
      </c>
      <c r="B238">
        <v>3805.73414696847</v>
      </c>
      <c r="C238">
        <v>3805.73414696847</v>
      </c>
      <c r="D238">
        <v>796.824417522776</v>
      </c>
      <c r="E238">
        <v>53.4884239368949</v>
      </c>
    </row>
    <row r="239" spans="1:5">
      <c r="A239">
        <v>237</v>
      </c>
      <c r="B239">
        <v>3805.73414696847</v>
      </c>
      <c r="C239">
        <v>3805.73414696847</v>
      </c>
      <c r="D239">
        <v>796.827931614887</v>
      </c>
      <c r="E239">
        <v>53.4919380290053</v>
      </c>
    </row>
    <row r="240" spans="1:5">
      <c r="A240">
        <v>238</v>
      </c>
      <c r="B240">
        <v>3805.73414696847</v>
      </c>
      <c r="C240">
        <v>3805.73414696847</v>
      </c>
      <c r="D240">
        <v>796.82714477335</v>
      </c>
      <c r="E240">
        <v>53.4911511874688</v>
      </c>
    </row>
    <row r="241" spans="1:5">
      <c r="A241">
        <v>239</v>
      </c>
      <c r="B241">
        <v>3805.73414696847</v>
      </c>
      <c r="C241">
        <v>3805.73414696847</v>
      </c>
      <c r="D241">
        <v>796.828184532404</v>
      </c>
      <c r="E241">
        <v>53.4921909465228</v>
      </c>
    </row>
    <row r="242" spans="1:5">
      <c r="A242">
        <v>240</v>
      </c>
      <c r="B242">
        <v>3805.73414696847</v>
      </c>
      <c r="C242">
        <v>3805.73414696847</v>
      </c>
      <c r="D242">
        <v>796.827092518091</v>
      </c>
      <c r="E242">
        <v>53.4910989322102</v>
      </c>
    </row>
    <row r="243" spans="1:5">
      <c r="A243">
        <v>241</v>
      </c>
      <c r="B243">
        <v>3805.73414696847</v>
      </c>
      <c r="C243">
        <v>3805.73414696847</v>
      </c>
      <c r="D243">
        <v>796.829107612872</v>
      </c>
      <c r="E243">
        <v>53.4931140269904</v>
      </c>
    </row>
    <row r="244" spans="1:5">
      <c r="A244">
        <v>242</v>
      </c>
      <c r="B244">
        <v>3805.73414696847</v>
      </c>
      <c r="C244">
        <v>3805.73414696847</v>
      </c>
      <c r="D244">
        <v>796.827950602313</v>
      </c>
      <c r="E244">
        <v>53.4919570164313</v>
      </c>
    </row>
    <row r="245" spans="1:5">
      <c r="A245">
        <v>243</v>
      </c>
      <c r="B245">
        <v>3805.73414696847</v>
      </c>
      <c r="C245">
        <v>3805.73414696847</v>
      </c>
      <c r="D245">
        <v>796.829655001724</v>
      </c>
      <c r="E245">
        <v>53.493661415843</v>
      </c>
    </row>
    <row r="246" spans="1:5">
      <c r="A246">
        <v>244</v>
      </c>
      <c r="B246">
        <v>3805.73414696847</v>
      </c>
      <c r="C246">
        <v>3805.73414696847</v>
      </c>
      <c r="D246">
        <v>796.828745555476</v>
      </c>
      <c r="E246">
        <v>53.4927519695943</v>
      </c>
    </row>
    <row r="247" spans="1:5">
      <c r="A247">
        <v>245</v>
      </c>
      <c r="B247">
        <v>3805.73414696847</v>
      </c>
      <c r="C247">
        <v>3805.73414696847</v>
      </c>
      <c r="D247">
        <v>796.827732802414</v>
      </c>
      <c r="E247">
        <v>53.4917392165325</v>
      </c>
    </row>
    <row r="248" spans="1:5">
      <c r="A248">
        <v>246</v>
      </c>
      <c r="B248">
        <v>3805.73414696847</v>
      </c>
      <c r="C248">
        <v>3805.73414696847</v>
      </c>
      <c r="D248">
        <v>796.827454972916</v>
      </c>
      <c r="E248">
        <v>53.491461387035</v>
      </c>
    </row>
    <row r="249" spans="1:5">
      <c r="A249">
        <v>247</v>
      </c>
      <c r="B249">
        <v>3805.73414696847</v>
      </c>
      <c r="C249">
        <v>3805.73414696847</v>
      </c>
      <c r="D249">
        <v>796.8272728815</v>
      </c>
      <c r="E249">
        <v>53.4912792956187</v>
      </c>
    </row>
    <row r="250" spans="1:5">
      <c r="A250">
        <v>248</v>
      </c>
      <c r="B250">
        <v>3805.73414696847</v>
      </c>
      <c r="C250">
        <v>3805.73414696847</v>
      </c>
      <c r="D250">
        <v>796.827750819513</v>
      </c>
      <c r="E250">
        <v>53.4917572336314</v>
      </c>
    </row>
    <row r="251" spans="1:5">
      <c r="A251">
        <v>249</v>
      </c>
      <c r="B251">
        <v>3805.73414696847</v>
      </c>
      <c r="C251">
        <v>3805.73414696847</v>
      </c>
      <c r="D251">
        <v>796.827684937738</v>
      </c>
      <c r="E251">
        <v>53.4916913518563</v>
      </c>
    </row>
    <row r="252" spans="1:5">
      <c r="A252">
        <v>250</v>
      </c>
      <c r="B252">
        <v>3805.73414696847</v>
      </c>
      <c r="C252">
        <v>3805.73414696847</v>
      </c>
      <c r="D252">
        <v>796.827613955073</v>
      </c>
      <c r="E252">
        <v>53.4916203691924</v>
      </c>
    </row>
    <row r="253" spans="1:5">
      <c r="A253">
        <v>251</v>
      </c>
      <c r="B253">
        <v>3805.73414696847</v>
      </c>
      <c r="C253">
        <v>3805.73414696847</v>
      </c>
      <c r="D253">
        <v>796.828519733868</v>
      </c>
      <c r="E253">
        <v>53.4925261479867</v>
      </c>
    </row>
    <row r="254" spans="1:5">
      <c r="A254">
        <v>252</v>
      </c>
      <c r="B254">
        <v>3805.73414696847</v>
      </c>
      <c r="C254">
        <v>3805.73414696847</v>
      </c>
      <c r="D254">
        <v>796.828570094192</v>
      </c>
      <c r="E254">
        <v>53.4925765083101</v>
      </c>
    </row>
    <row r="255" spans="1:5">
      <c r="A255">
        <v>253</v>
      </c>
      <c r="B255">
        <v>3805.73414696847</v>
      </c>
      <c r="C255">
        <v>3805.73414696847</v>
      </c>
      <c r="D255">
        <v>796.828211868334</v>
      </c>
      <c r="E255">
        <v>53.4922182824529</v>
      </c>
    </row>
    <row r="256" spans="1:5">
      <c r="A256">
        <v>254</v>
      </c>
      <c r="B256">
        <v>3805.73414696847</v>
      </c>
      <c r="C256">
        <v>3805.73414696847</v>
      </c>
      <c r="D256">
        <v>796.828166690812</v>
      </c>
      <c r="E256">
        <v>53.49217310493</v>
      </c>
    </row>
    <row r="257" spans="1:5">
      <c r="A257">
        <v>255</v>
      </c>
      <c r="B257">
        <v>3805.73414696847</v>
      </c>
      <c r="C257">
        <v>3805.73414696847</v>
      </c>
      <c r="D257">
        <v>796.828599314401</v>
      </c>
      <c r="E257">
        <v>53.4926057285196</v>
      </c>
    </row>
    <row r="258" spans="1:5">
      <c r="A258">
        <v>256</v>
      </c>
      <c r="B258">
        <v>3805.73414696847</v>
      </c>
      <c r="C258">
        <v>3805.73414696847</v>
      </c>
      <c r="D258">
        <v>796.828628584165</v>
      </c>
      <c r="E258">
        <v>53.4926349982835</v>
      </c>
    </row>
    <row r="259" spans="1:5">
      <c r="A259">
        <v>257</v>
      </c>
      <c r="B259">
        <v>3805.73414696847</v>
      </c>
      <c r="C259">
        <v>3805.73414696847</v>
      </c>
      <c r="D259">
        <v>796.828233987916</v>
      </c>
      <c r="E259">
        <v>53.4922404020339</v>
      </c>
    </row>
    <row r="260" spans="1:5">
      <c r="A260">
        <v>258</v>
      </c>
      <c r="B260">
        <v>3805.73414696847</v>
      </c>
      <c r="C260">
        <v>3805.73414696847</v>
      </c>
      <c r="D260">
        <v>796.82824885138</v>
      </c>
      <c r="E260">
        <v>53.492255265499</v>
      </c>
    </row>
    <row r="261" spans="1:5">
      <c r="A261">
        <v>259</v>
      </c>
      <c r="B261">
        <v>3805.73414696847</v>
      </c>
      <c r="C261">
        <v>3805.73414696847</v>
      </c>
      <c r="D261">
        <v>796.828190258399</v>
      </c>
      <c r="E261">
        <v>53.4921966725165</v>
      </c>
    </row>
    <row r="262" spans="1:5">
      <c r="A262">
        <v>260</v>
      </c>
      <c r="B262">
        <v>3805.73414696847</v>
      </c>
      <c r="C262">
        <v>3805.73414696847</v>
      </c>
      <c r="D262">
        <v>796.828212060957</v>
      </c>
      <c r="E262">
        <v>53.4922184750756</v>
      </c>
    </row>
    <row r="263" spans="1:5">
      <c r="A263">
        <v>261</v>
      </c>
      <c r="B263">
        <v>3805.73414696847</v>
      </c>
      <c r="C263">
        <v>3805.73414696847</v>
      </c>
      <c r="D263">
        <v>796.827957995127</v>
      </c>
      <c r="E263">
        <v>53.4919644092454</v>
      </c>
    </row>
    <row r="264" spans="1:5">
      <c r="A264">
        <v>262</v>
      </c>
      <c r="B264">
        <v>3805.73414696847</v>
      </c>
      <c r="C264">
        <v>3805.73414696847</v>
      </c>
      <c r="D264">
        <v>796.828344905814</v>
      </c>
      <c r="E264">
        <v>53.4923513199322</v>
      </c>
    </row>
    <row r="265" spans="1:5">
      <c r="A265">
        <v>263</v>
      </c>
      <c r="B265">
        <v>3805.73414696847</v>
      </c>
      <c r="C265">
        <v>3805.73414696847</v>
      </c>
      <c r="D265">
        <v>796.82788642675</v>
      </c>
      <c r="E265">
        <v>53.4918928408691</v>
      </c>
    </row>
    <row r="266" spans="1:5">
      <c r="A266">
        <v>264</v>
      </c>
      <c r="B266">
        <v>3805.73414696847</v>
      </c>
      <c r="C266">
        <v>3805.73414696847</v>
      </c>
      <c r="D266">
        <v>796.827590978387</v>
      </c>
      <c r="E266">
        <v>53.4915973925057</v>
      </c>
    </row>
    <row r="267" spans="1:5">
      <c r="A267">
        <v>265</v>
      </c>
      <c r="B267">
        <v>3805.73414696847</v>
      </c>
      <c r="C267">
        <v>3805.73414696847</v>
      </c>
      <c r="D267">
        <v>796.827899204209</v>
      </c>
      <c r="E267">
        <v>53.4919056183275</v>
      </c>
    </row>
    <row r="268" spans="1:5">
      <c r="A268">
        <v>266</v>
      </c>
      <c r="B268">
        <v>3805.73414696847</v>
      </c>
      <c r="C268">
        <v>3805.73414696847</v>
      </c>
      <c r="D268">
        <v>796.828172235361</v>
      </c>
      <c r="E268">
        <v>53.4921786494799</v>
      </c>
    </row>
    <row r="269" spans="1:5">
      <c r="A269">
        <v>267</v>
      </c>
      <c r="B269">
        <v>3805.73414696847</v>
      </c>
      <c r="C269">
        <v>3805.73414696847</v>
      </c>
      <c r="D269">
        <v>796.827654998432</v>
      </c>
      <c r="E269">
        <v>53.4916614125508</v>
      </c>
    </row>
    <row r="270" spans="1:5">
      <c r="A270">
        <v>268</v>
      </c>
      <c r="B270">
        <v>3805.73414696847</v>
      </c>
      <c r="C270">
        <v>3805.73414696847</v>
      </c>
      <c r="D270">
        <v>796.82809281916</v>
      </c>
      <c r="E270">
        <v>53.4920992332788</v>
      </c>
    </row>
    <row r="271" spans="1:5">
      <c r="A271">
        <v>269</v>
      </c>
      <c r="B271">
        <v>3805.73414696847</v>
      </c>
      <c r="C271">
        <v>3805.73414696847</v>
      </c>
      <c r="D271">
        <v>796.827972042951</v>
      </c>
      <c r="E271">
        <v>53.4919784570692</v>
      </c>
    </row>
    <row r="272" spans="1:5">
      <c r="A272">
        <v>270</v>
      </c>
      <c r="B272">
        <v>3805.73414696847</v>
      </c>
      <c r="C272">
        <v>3805.73414696847</v>
      </c>
      <c r="D272">
        <v>796.82786019919</v>
      </c>
      <c r="E272">
        <v>53.4918666133082</v>
      </c>
    </row>
    <row r="273" spans="1:5">
      <c r="A273">
        <v>271</v>
      </c>
      <c r="B273">
        <v>3805.73414696847</v>
      </c>
      <c r="C273">
        <v>3805.73414696847</v>
      </c>
      <c r="D273">
        <v>796.827689553469</v>
      </c>
      <c r="E273">
        <v>53.4916959675887</v>
      </c>
    </row>
    <row r="274" spans="1:5">
      <c r="A274">
        <v>272</v>
      </c>
      <c r="B274">
        <v>3805.73414696847</v>
      </c>
      <c r="C274">
        <v>3805.73414696847</v>
      </c>
      <c r="D274">
        <v>796.827643855428</v>
      </c>
      <c r="E274">
        <v>53.4916502695473</v>
      </c>
    </row>
    <row r="275" spans="1:5">
      <c r="A275">
        <v>273</v>
      </c>
      <c r="B275">
        <v>3805.73414696847</v>
      </c>
      <c r="C275">
        <v>3805.73414696847</v>
      </c>
      <c r="D275">
        <v>796.827615668299</v>
      </c>
      <c r="E275">
        <v>53.4916220824173</v>
      </c>
    </row>
    <row r="276" spans="1:5">
      <c r="A276">
        <v>274</v>
      </c>
      <c r="B276">
        <v>3805.73414696847</v>
      </c>
      <c r="C276">
        <v>3805.73414696847</v>
      </c>
      <c r="D276">
        <v>796.827095460637</v>
      </c>
      <c r="E276">
        <v>53.4911018747554</v>
      </c>
    </row>
    <row r="277" spans="1:5">
      <c r="A277">
        <v>275</v>
      </c>
      <c r="B277">
        <v>3805.73414696847</v>
      </c>
      <c r="C277">
        <v>3805.73414696847</v>
      </c>
      <c r="D277">
        <v>796.827543143548</v>
      </c>
      <c r="E277">
        <v>53.4915495576662</v>
      </c>
    </row>
    <row r="278" spans="1:5">
      <c r="A278">
        <v>276</v>
      </c>
      <c r="B278">
        <v>3805.73414696847</v>
      </c>
      <c r="C278">
        <v>3805.73414696847</v>
      </c>
      <c r="D278">
        <v>796.827913057625</v>
      </c>
      <c r="E278">
        <v>53.4919194717443</v>
      </c>
    </row>
    <row r="279" spans="1:5">
      <c r="A279">
        <v>277</v>
      </c>
      <c r="B279">
        <v>3805.73414696847</v>
      </c>
      <c r="C279">
        <v>3805.73414696847</v>
      </c>
      <c r="D279">
        <v>796.827575442205</v>
      </c>
      <c r="E279">
        <v>53.4915818563235</v>
      </c>
    </row>
    <row r="280" spans="1:5">
      <c r="A280">
        <v>278</v>
      </c>
      <c r="B280">
        <v>3805.73414696847</v>
      </c>
      <c r="C280">
        <v>3805.73414696847</v>
      </c>
      <c r="D280">
        <v>796.827801247422</v>
      </c>
      <c r="E280">
        <v>53.4918076615406</v>
      </c>
    </row>
    <row r="281" spans="1:5">
      <c r="A281">
        <v>279</v>
      </c>
      <c r="B281">
        <v>3805.73414696847</v>
      </c>
      <c r="C281">
        <v>3805.73414696847</v>
      </c>
      <c r="D281">
        <v>796.827587672249</v>
      </c>
      <c r="E281">
        <v>53.4915940863677</v>
      </c>
    </row>
    <row r="282" spans="1:5">
      <c r="A282">
        <v>280</v>
      </c>
      <c r="B282">
        <v>3805.73414696847</v>
      </c>
      <c r="C282">
        <v>3805.73414696847</v>
      </c>
      <c r="D282">
        <v>796.827655802238</v>
      </c>
      <c r="E282">
        <v>53.4916622163563</v>
      </c>
    </row>
    <row r="283" spans="1:5">
      <c r="A283">
        <v>281</v>
      </c>
      <c r="B283">
        <v>3805.73414696847</v>
      </c>
      <c r="C283">
        <v>3805.73414696847</v>
      </c>
      <c r="D283">
        <v>796.827703752996</v>
      </c>
      <c r="E283">
        <v>53.4917101671141</v>
      </c>
    </row>
    <row r="284" spans="1:5">
      <c r="A284">
        <v>282</v>
      </c>
      <c r="B284">
        <v>3805.73414696847</v>
      </c>
      <c r="C284">
        <v>3805.73414696847</v>
      </c>
      <c r="D284">
        <v>796.82769865756</v>
      </c>
      <c r="E284">
        <v>53.4917050716794</v>
      </c>
    </row>
    <row r="285" spans="1:5">
      <c r="A285">
        <v>283</v>
      </c>
      <c r="B285">
        <v>3805.73414696847</v>
      </c>
      <c r="C285">
        <v>3805.73414696847</v>
      </c>
      <c r="D285">
        <v>796.827681414154</v>
      </c>
      <c r="E285">
        <v>53.4916878282727</v>
      </c>
    </row>
    <row r="286" spans="1:5">
      <c r="A286">
        <v>284</v>
      </c>
      <c r="B286">
        <v>3805.73414696847</v>
      </c>
      <c r="C286">
        <v>3805.73414696847</v>
      </c>
      <c r="D286">
        <v>796.827739330719</v>
      </c>
      <c r="E286">
        <v>53.4917457448374</v>
      </c>
    </row>
    <row r="287" spans="1:5">
      <c r="A287">
        <v>285</v>
      </c>
      <c r="B287">
        <v>3805.73414696847</v>
      </c>
      <c r="C287">
        <v>3805.73414696847</v>
      </c>
      <c r="D287">
        <v>796.827877287535</v>
      </c>
      <c r="E287">
        <v>53.491883701653</v>
      </c>
    </row>
    <row r="288" spans="1:5">
      <c r="A288">
        <v>286</v>
      </c>
      <c r="B288">
        <v>3805.73414696847</v>
      </c>
      <c r="C288">
        <v>3805.73414696847</v>
      </c>
      <c r="D288">
        <v>796.827725712495</v>
      </c>
      <c r="E288">
        <v>53.491732126613</v>
      </c>
    </row>
    <row r="289" spans="1:5">
      <c r="A289">
        <v>287</v>
      </c>
      <c r="B289">
        <v>3805.73414696847</v>
      </c>
      <c r="C289">
        <v>3805.73414696847</v>
      </c>
      <c r="D289">
        <v>796.827786927715</v>
      </c>
      <c r="E289">
        <v>53.491793341834</v>
      </c>
    </row>
    <row r="290" spans="1:5">
      <c r="A290">
        <v>288</v>
      </c>
      <c r="B290">
        <v>3805.73414696847</v>
      </c>
      <c r="C290">
        <v>3805.73414696847</v>
      </c>
      <c r="D290">
        <v>796.827737949561</v>
      </c>
      <c r="E290">
        <v>53.4917443636796</v>
      </c>
    </row>
    <row r="291" spans="1:5">
      <c r="A291">
        <v>289</v>
      </c>
      <c r="B291">
        <v>3805.73414696847</v>
      </c>
      <c r="C291">
        <v>3805.73414696847</v>
      </c>
      <c r="D291">
        <v>796.827800756193</v>
      </c>
      <c r="E291">
        <v>53.4918071703116</v>
      </c>
    </row>
    <row r="292" spans="1:5">
      <c r="A292">
        <v>290</v>
      </c>
      <c r="B292">
        <v>3805.73414696847</v>
      </c>
      <c r="C292">
        <v>3805.73414696847</v>
      </c>
      <c r="D292">
        <v>796.827747060097</v>
      </c>
      <c r="E292">
        <v>53.4917534742152</v>
      </c>
    </row>
    <row r="293" spans="1:5">
      <c r="A293">
        <v>291</v>
      </c>
      <c r="B293">
        <v>3805.73414696847</v>
      </c>
      <c r="C293">
        <v>3805.73414696847</v>
      </c>
      <c r="D293">
        <v>796.827724764916</v>
      </c>
      <c r="E293">
        <v>53.4917311790342</v>
      </c>
    </row>
    <row r="294" spans="1:5">
      <c r="A294">
        <v>292</v>
      </c>
      <c r="B294">
        <v>3805.73414696847</v>
      </c>
      <c r="C294">
        <v>3805.73414696847</v>
      </c>
      <c r="D294">
        <v>796.827748161601</v>
      </c>
      <c r="E294">
        <v>53.4917545757198</v>
      </c>
    </row>
    <row r="295" spans="1:5">
      <c r="A295">
        <v>293</v>
      </c>
      <c r="B295">
        <v>3805.73414696847</v>
      </c>
      <c r="C295">
        <v>3805.73414696847</v>
      </c>
      <c r="D295">
        <v>796.827698967573</v>
      </c>
      <c r="E295">
        <v>53.4917053816919</v>
      </c>
    </row>
    <row r="296" spans="1:5">
      <c r="A296">
        <v>294</v>
      </c>
      <c r="B296">
        <v>3805.73414696847</v>
      </c>
      <c r="C296">
        <v>3805.73414696847</v>
      </c>
      <c r="D296">
        <v>796.827757946196</v>
      </c>
      <c r="E296">
        <v>53.4917643603148</v>
      </c>
    </row>
    <row r="297" spans="1:5">
      <c r="A297">
        <v>295</v>
      </c>
      <c r="B297">
        <v>3805.73414696847</v>
      </c>
      <c r="C297">
        <v>3805.73414696847</v>
      </c>
      <c r="D297">
        <v>796.827887392589</v>
      </c>
      <c r="E297">
        <v>53.4918938067072</v>
      </c>
    </row>
    <row r="298" spans="1:5">
      <c r="A298">
        <v>296</v>
      </c>
      <c r="B298">
        <v>3805.73414696847</v>
      </c>
      <c r="C298">
        <v>3805.73414696847</v>
      </c>
      <c r="D298">
        <v>796.827759791148</v>
      </c>
      <c r="E298">
        <v>53.4917662052661</v>
      </c>
    </row>
    <row r="299" spans="1:5">
      <c r="A299">
        <v>297</v>
      </c>
      <c r="B299">
        <v>3805.73414696847</v>
      </c>
      <c r="C299">
        <v>3805.73414696847</v>
      </c>
      <c r="D299">
        <v>796.827724059992</v>
      </c>
      <c r="E299">
        <v>53.4917304741103</v>
      </c>
    </row>
    <row r="300" spans="1:5">
      <c r="A300">
        <v>298</v>
      </c>
      <c r="B300">
        <v>3805.73414696847</v>
      </c>
      <c r="C300">
        <v>3805.73414696847</v>
      </c>
      <c r="D300">
        <v>796.827733286821</v>
      </c>
      <c r="E300">
        <v>53.4917397009396</v>
      </c>
    </row>
    <row r="301" spans="1:5">
      <c r="A301">
        <v>299</v>
      </c>
      <c r="B301">
        <v>3805.73414696847</v>
      </c>
      <c r="C301">
        <v>3805.73414696847</v>
      </c>
      <c r="D301">
        <v>796.827723572826</v>
      </c>
      <c r="E301">
        <v>53.4917299869453</v>
      </c>
    </row>
    <row r="302" spans="1:5">
      <c r="A302">
        <v>300</v>
      </c>
      <c r="B302">
        <v>3805.73414696847</v>
      </c>
      <c r="C302">
        <v>3805.73414696847</v>
      </c>
      <c r="D302">
        <v>796.827704762676</v>
      </c>
      <c r="E302">
        <v>53.4917111767945</v>
      </c>
    </row>
    <row r="303" spans="1:5">
      <c r="A303">
        <v>301</v>
      </c>
      <c r="B303">
        <v>3805.73414696847</v>
      </c>
      <c r="C303">
        <v>3805.73414696847</v>
      </c>
      <c r="D303">
        <v>796.82775553476</v>
      </c>
      <c r="E303">
        <v>53.491761948879</v>
      </c>
    </row>
    <row r="304" spans="1:5">
      <c r="A304">
        <v>302</v>
      </c>
      <c r="B304">
        <v>3805.73414696847</v>
      </c>
      <c r="C304">
        <v>3805.73414696847</v>
      </c>
      <c r="D304">
        <v>796.827719597517</v>
      </c>
      <c r="E304">
        <v>53.4917260116358</v>
      </c>
    </row>
    <row r="305" spans="1:5">
      <c r="A305">
        <v>303</v>
      </c>
      <c r="B305">
        <v>3805.73414696847</v>
      </c>
      <c r="C305">
        <v>3805.73414696847</v>
      </c>
      <c r="D305">
        <v>796.827735116721</v>
      </c>
      <c r="E305">
        <v>53.4917415308395</v>
      </c>
    </row>
    <row r="306" spans="1:5">
      <c r="A306">
        <v>304</v>
      </c>
      <c r="B306">
        <v>3805.73414696847</v>
      </c>
      <c r="C306">
        <v>3805.73414696847</v>
      </c>
      <c r="D306">
        <v>796.82772399935</v>
      </c>
      <c r="E306">
        <v>53.4917304134686</v>
      </c>
    </row>
    <row r="307" spans="1:5">
      <c r="A307">
        <v>305</v>
      </c>
      <c r="B307">
        <v>3805.73414696847</v>
      </c>
      <c r="C307">
        <v>3805.73414696847</v>
      </c>
      <c r="D307">
        <v>796.827751250211</v>
      </c>
      <c r="E307">
        <v>53.49175766433</v>
      </c>
    </row>
    <row r="308" spans="1:5">
      <c r="A308">
        <v>306</v>
      </c>
      <c r="B308">
        <v>3805.73414696847</v>
      </c>
      <c r="C308">
        <v>3805.73414696847</v>
      </c>
      <c r="D308">
        <v>796.82777402987</v>
      </c>
      <c r="E308">
        <v>53.4917804439889</v>
      </c>
    </row>
    <row r="309" spans="1:5">
      <c r="A309">
        <v>307</v>
      </c>
      <c r="B309">
        <v>3805.73414696847</v>
      </c>
      <c r="C309">
        <v>3805.73414696847</v>
      </c>
      <c r="D309">
        <v>796.827785651137</v>
      </c>
      <c r="E309">
        <v>53.4917920652558</v>
      </c>
    </row>
    <row r="310" spans="1:5">
      <c r="A310">
        <v>308</v>
      </c>
      <c r="B310">
        <v>3805.73414696847</v>
      </c>
      <c r="C310">
        <v>3805.73414696847</v>
      </c>
      <c r="D310">
        <v>796.827799596163</v>
      </c>
      <c r="E310">
        <v>53.4918060102813</v>
      </c>
    </row>
    <row r="311" spans="1:5">
      <c r="A311">
        <v>309</v>
      </c>
      <c r="B311">
        <v>3805.73414696847</v>
      </c>
      <c r="C311">
        <v>3805.73414696847</v>
      </c>
      <c r="D311">
        <v>796.827781641538</v>
      </c>
      <c r="E311">
        <v>53.4917880556561</v>
      </c>
    </row>
    <row r="312" spans="1:5">
      <c r="A312">
        <v>310</v>
      </c>
      <c r="B312">
        <v>3805.73414696847</v>
      </c>
      <c r="C312">
        <v>3805.73414696847</v>
      </c>
      <c r="D312">
        <v>796.827815426857</v>
      </c>
      <c r="E312">
        <v>53.4918218409757</v>
      </c>
    </row>
    <row r="313" spans="1:5">
      <c r="A313">
        <v>311</v>
      </c>
      <c r="B313">
        <v>3805.73414696847</v>
      </c>
      <c r="C313">
        <v>3805.73414696847</v>
      </c>
      <c r="D313">
        <v>796.827815725637</v>
      </c>
      <c r="E313">
        <v>53.4918221397553</v>
      </c>
    </row>
    <row r="314" spans="1:5">
      <c r="A314">
        <v>312</v>
      </c>
      <c r="B314">
        <v>3805.73414696847</v>
      </c>
      <c r="C314">
        <v>3805.73414696847</v>
      </c>
      <c r="D314">
        <v>796.827793842385</v>
      </c>
      <c r="E314">
        <v>53.4918002565041</v>
      </c>
    </row>
    <row r="315" spans="1:5">
      <c r="A315">
        <v>313</v>
      </c>
      <c r="B315">
        <v>3805.73414696847</v>
      </c>
      <c r="C315">
        <v>3805.73414696847</v>
      </c>
      <c r="D315">
        <v>796.827787926675</v>
      </c>
      <c r="E315">
        <v>53.4917943407931</v>
      </c>
    </row>
    <row r="316" spans="1:5">
      <c r="A316">
        <v>314</v>
      </c>
      <c r="B316">
        <v>3805.73414696847</v>
      </c>
      <c r="C316">
        <v>3805.73414696847</v>
      </c>
      <c r="D316">
        <v>796.827818024943</v>
      </c>
      <c r="E316">
        <v>53.4918244390614</v>
      </c>
    </row>
    <row r="317" spans="1:5">
      <c r="A317">
        <v>315</v>
      </c>
      <c r="B317">
        <v>3805.73414696847</v>
      </c>
      <c r="C317">
        <v>3805.73414696847</v>
      </c>
      <c r="D317">
        <v>796.827779990153</v>
      </c>
      <c r="E317">
        <v>53.4917864042718</v>
      </c>
    </row>
    <row r="318" spans="1:5">
      <c r="A318">
        <v>316</v>
      </c>
      <c r="B318">
        <v>3805.73414696847</v>
      </c>
      <c r="C318">
        <v>3805.73414696847</v>
      </c>
      <c r="D318">
        <v>796.827760830182</v>
      </c>
      <c r="E318">
        <v>53.4917672443001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0.190365357158693</v>
      </c>
      <c r="I2">
        <v>0.146539218172208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23.9820037986638</v>
      </c>
      <c r="F3">
        <v>706.881251242162</v>
      </c>
      <c r="G3">
        <v>35061.64544761</v>
      </c>
      <c r="H3">
        <v>0.176856157566822</v>
      </c>
      <c r="I3">
        <v>0.141380241555727</v>
      </c>
      <c r="J3">
        <v>4.23970711053815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24.6092097637629</v>
      </c>
      <c r="F4">
        <v>620.744437767254</v>
      </c>
      <c r="G4">
        <v>33501.1525962047</v>
      </c>
      <c r="H4">
        <v>0.177201729219619</v>
      </c>
      <c r="I4">
        <v>0.141509742118183</v>
      </c>
      <c r="J4">
        <v>4.91500952342577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25.369382254543</v>
      </c>
      <c r="F5">
        <v>545.662720257107</v>
      </c>
      <c r="G5">
        <v>30527.7451157662</v>
      </c>
      <c r="H5">
        <v>0.177430069731062</v>
      </c>
      <c r="I5">
        <v>0.141595384700273</v>
      </c>
      <c r="J5">
        <v>5.52621124979621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25.8956960937409</v>
      </c>
      <c r="F6">
        <v>501.657662171857</v>
      </c>
      <c r="G6">
        <v>29248.2563226587</v>
      </c>
      <c r="H6">
        <v>0.177754109442786</v>
      </c>
      <c r="I6">
        <v>0.141717020972103</v>
      </c>
      <c r="J6">
        <v>6.01098655833244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26.5564787273714</v>
      </c>
      <c r="F7">
        <v>457.393750803752</v>
      </c>
      <c r="G7">
        <v>25876.8004279539</v>
      </c>
      <c r="H7">
        <v>0.177885598976089</v>
      </c>
      <c r="I7">
        <v>0.141766412286965</v>
      </c>
      <c r="J7">
        <v>6.3658441476841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26.9832732776707</v>
      </c>
      <c r="F8">
        <v>431.98298687021</v>
      </c>
      <c r="G8">
        <v>24651.3156908815</v>
      </c>
      <c r="H8">
        <v>0.1781405449374</v>
      </c>
      <c r="I8">
        <v>0.141862232422216</v>
      </c>
      <c r="J8">
        <v>6.64266052312335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27.5455444922853</v>
      </c>
      <c r="F9">
        <v>403.932143566949</v>
      </c>
      <c r="G9">
        <v>21616.9296024251</v>
      </c>
      <c r="H9">
        <v>0.178176771028967</v>
      </c>
      <c r="I9">
        <v>0.14187585369267</v>
      </c>
      <c r="J9">
        <v>6.8181646276885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27.8735111457581</v>
      </c>
      <c r="F10">
        <v>388.784688183189</v>
      </c>
      <c r="G10">
        <v>20649.8553838169</v>
      </c>
      <c r="H10">
        <v>0.178363330030341</v>
      </c>
      <c r="I10">
        <v>0.141946024353159</v>
      </c>
      <c r="J10">
        <v>6.94388641001484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28.3378677066826</v>
      </c>
      <c r="F11">
        <v>370.271131603037</v>
      </c>
      <c r="G11">
        <v>18172.7686941982</v>
      </c>
      <c r="H11">
        <v>0.178306082767237</v>
      </c>
      <c r="I11">
        <v>0.141924487752444</v>
      </c>
      <c r="J11">
        <v>7.00477666872384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28.8325905738252</v>
      </c>
      <c r="F12">
        <v>353.440625621081</v>
      </c>
      <c r="G12">
        <v>17530.822723805</v>
      </c>
      <c r="H12">
        <v>0.178407701926596</v>
      </c>
      <c r="I12">
        <v>0.141962719707741</v>
      </c>
      <c r="J12">
        <v>6.97034036742627</v>
      </c>
      <c r="K12">
        <v>3.15124188373595</v>
      </c>
    </row>
    <row r="13" spans="1:11">
      <c r="A13">
        <v>11</v>
      </c>
      <c r="B13">
        <v>2.33106940750321</v>
      </c>
      <c r="C13">
        <v>112.560124132207</v>
      </c>
      <c r="D13">
        <v>0.499613963354631</v>
      </c>
      <c r="E13">
        <v>30.4205091806383</v>
      </c>
      <c r="F13">
        <v>303.999489233157</v>
      </c>
      <c r="G13">
        <v>15036.2227494837</v>
      </c>
      <c r="H13">
        <v>0.178866062525384</v>
      </c>
      <c r="I13">
        <v>0.142135310262271</v>
      </c>
      <c r="J13">
        <v>7.61934499753632</v>
      </c>
      <c r="K13">
        <v>3.15124188373595</v>
      </c>
    </row>
    <row r="14" spans="1:11">
      <c r="A14">
        <v>12</v>
      </c>
      <c r="B14">
        <v>2.44129743712093</v>
      </c>
      <c r="C14">
        <v>115.036065789704</v>
      </c>
      <c r="D14">
        <v>0.49413205106848</v>
      </c>
      <c r="E14">
        <v>30.7099964507492</v>
      </c>
      <c r="F14">
        <v>297.951699751936</v>
      </c>
      <c r="G14">
        <v>14691.8373963078</v>
      </c>
      <c r="H14">
        <v>0.178995980726786</v>
      </c>
      <c r="I14">
        <v>0.142184271874141</v>
      </c>
      <c r="J14">
        <v>7.65368510853005</v>
      </c>
      <c r="K14">
        <v>3.15124188373595</v>
      </c>
    </row>
    <row r="15" spans="1:11">
      <c r="A15">
        <v>13</v>
      </c>
      <c r="B15">
        <v>2.46380911020555</v>
      </c>
      <c r="C15">
        <v>116.154961533211</v>
      </c>
      <c r="D15">
        <v>0.495789496978977</v>
      </c>
      <c r="E15">
        <v>30.812104554153</v>
      </c>
      <c r="F15">
        <v>295.020159861486</v>
      </c>
      <c r="G15">
        <v>14714.088404084</v>
      </c>
      <c r="H15">
        <v>0.179078796956404</v>
      </c>
      <c r="I15">
        <v>0.142215492154298</v>
      </c>
      <c r="J15">
        <v>7.74126493308719</v>
      </c>
      <c r="K15">
        <v>3.15124188373595</v>
      </c>
    </row>
    <row r="16" spans="1:11">
      <c r="A16">
        <v>14</v>
      </c>
      <c r="B16">
        <v>2.56776675208714</v>
      </c>
      <c r="C16">
        <v>119.484695276404</v>
      </c>
      <c r="D16">
        <v>0.49276647695882</v>
      </c>
      <c r="E16">
        <v>31.1911714550352</v>
      </c>
      <c r="F16">
        <v>286.56792224629</v>
      </c>
      <c r="G16">
        <v>14317.8024517609</v>
      </c>
      <c r="H16">
        <v>0.179256748481807</v>
      </c>
      <c r="I16">
        <v>0.142282602439712</v>
      </c>
      <c r="J16">
        <v>7.77959682056421</v>
      </c>
      <c r="K16">
        <v>3.15124188373595</v>
      </c>
    </row>
    <row r="17" spans="1:11">
      <c r="A17">
        <v>15</v>
      </c>
      <c r="B17">
        <v>2.58025531792141</v>
      </c>
      <c r="C17">
        <v>120.260154049502</v>
      </c>
      <c r="D17">
        <v>0.492373209473223</v>
      </c>
      <c r="E17">
        <v>31.2621303427585</v>
      </c>
      <c r="F17">
        <v>284.720081528385</v>
      </c>
      <c r="G17">
        <v>14302.7954465792</v>
      </c>
      <c r="H17">
        <v>0.179328435842837</v>
      </c>
      <c r="I17">
        <v>0.142309647546973</v>
      </c>
      <c r="J17">
        <v>7.83370819199306</v>
      </c>
      <c r="K17">
        <v>3.15124188373595</v>
      </c>
    </row>
    <row r="18" spans="1:11">
      <c r="A18">
        <v>16</v>
      </c>
      <c r="B18">
        <v>2.70137326469498</v>
      </c>
      <c r="C18">
        <v>124.544265098146</v>
      </c>
      <c r="D18">
        <v>0.496492384523063</v>
      </c>
      <c r="E18">
        <v>31.7162765685732</v>
      </c>
      <c r="F18">
        <v>274.936658194622</v>
      </c>
      <c r="G18">
        <v>14008.6907406705</v>
      </c>
      <c r="H18">
        <v>0.179520044094014</v>
      </c>
      <c r="I18">
        <v>0.142381962397327</v>
      </c>
      <c r="J18">
        <v>7.94577235340748</v>
      </c>
      <c r="K18">
        <v>3.15124188373595</v>
      </c>
    </row>
    <row r="19" spans="1:11">
      <c r="A19">
        <v>17</v>
      </c>
      <c r="B19">
        <v>2.70546231697279</v>
      </c>
      <c r="C19">
        <v>125.02838292878</v>
      </c>
      <c r="D19">
        <v>0.495976808373391</v>
      </c>
      <c r="E19">
        <v>31.7610850654344</v>
      </c>
      <c r="F19">
        <v>273.872086011817</v>
      </c>
      <c r="G19">
        <v>14002.510704462</v>
      </c>
      <c r="H19">
        <v>0.179588445618448</v>
      </c>
      <c r="I19">
        <v>0.142407787612044</v>
      </c>
      <c r="J19">
        <v>7.9698492987696</v>
      </c>
      <c r="K19">
        <v>3.15124188373595</v>
      </c>
    </row>
    <row r="20" spans="1:11">
      <c r="A20">
        <v>18</v>
      </c>
      <c r="B20">
        <v>2.849942214931</v>
      </c>
      <c r="C20">
        <v>130.856606762542</v>
      </c>
      <c r="D20">
        <v>0.502330992140879</v>
      </c>
      <c r="E20">
        <v>32.3583437188142</v>
      </c>
      <c r="F20">
        <v>261.683113978375</v>
      </c>
      <c r="G20">
        <v>13505.9146949801</v>
      </c>
      <c r="H20">
        <v>0.179761797227438</v>
      </c>
      <c r="I20">
        <v>0.142473260139124</v>
      </c>
      <c r="J20">
        <v>8.16183279712412</v>
      </c>
      <c r="K20">
        <v>3.15124188373595</v>
      </c>
    </row>
    <row r="21" spans="1:11">
      <c r="A21">
        <v>19</v>
      </c>
      <c r="B21">
        <v>3.01902101790846</v>
      </c>
      <c r="C21">
        <v>138.486767740293</v>
      </c>
      <c r="D21">
        <v>0.50797105750893</v>
      </c>
      <c r="E21">
        <v>33.1227416959653</v>
      </c>
      <c r="F21">
        <v>247.272725404308</v>
      </c>
      <c r="G21">
        <v>12815.1145937383</v>
      </c>
      <c r="H21">
        <v>0.179968877975388</v>
      </c>
      <c r="I21">
        <v>0.142551515018844</v>
      </c>
      <c r="J21">
        <v>8.43876741780189</v>
      </c>
      <c r="K21">
        <v>3.15124188373595</v>
      </c>
    </row>
    <row r="22" spans="1:11">
      <c r="A22">
        <v>20</v>
      </c>
      <c r="B22">
        <v>3.2962134993338</v>
      </c>
      <c r="C22">
        <v>154.072956527211</v>
      </c>
      <c r="D22">
        <v>0.505047899107798</v>
      </c>
      <c r="E22">
        <v>34.6581631058014</v>
      </c>
      <c r="F22">
        <v>222.267543341523</v>
      </c>
      <c r="G22">
        <v>11286.9702103353</v>
      </c>
      <c r="H22">
        <v>0.180341382688671</v>
      </c>
      <c r="I22">
        <v>0.142692401348024</v>
      </c>
      <c r="J22">
        <v>8.98061968646874</v>
      </c>
      <c r="K22">
        <v>3.15124188373595</v>
      </c>
    </row>
    <row r="23" spans="1:11">
      <c r="A23">
        <v>21</v>
      </c>
      <c r="B23">
        <v>3.64265516977905</v>
      </c>
      <c r="C23">
        <v>170.037572944247</v>
      </c>
      <c r="D23">
        <v>0.505386989792359</v>
      </c>
      <c r="E23">
        <v>36.2538623223829</v>
      </c>
      <c r="F23">
        <v>201.412820560549</v>
      </c>
      <c r="G23">
        <v>10201.9399209977</v>
      </c>
      <c r="H23">
        <v>0.180807239583825</v>
      </c>
      <c r="I23">
        <v>0.142868808471881</v>
      </c>
      <c r="J23">
        <v>9.46998081286518</v>
      </c>
      <c r="K23">
        <v>3.15124188373595</v>
      </c>
    </row>
    <row r="24" spans="1:11">
      <c r="A24">
        <v>22</v>
      </c>
      <c r="B24">
        <v>3.87174065740424</v>
      </c>
      <c r="C24">
        <v>177.092296173912</v>
      </c>
      <c r="D24">
        <v>0.510550923301077</v>
      </c>
      <c r="E24">
        <v>36.9805794883957</v>
      </c>
      <c r="F24">
        <v>193.398592395447</v>
      </c>
      <c r="G24">
        <v>10014.7972544993</v>
      </c>
      <c r="H24">
        <v>0.181091196052748</v>
      </c>
      <c r="I24">
        <v>0.142976451106952</v>
      </c>
      <c r="J24">
        <v>9.66956446786654</v>
      </c>
      <c r="K24">
        <v>3.15124188373595</v>
      </c>
    </row>
    <row r="25" spans="1:11">
      <c r="A25">
        <v>23</v>
      </c>
      <c r="B25">
        <v>3.97497207249221</v>
      </c>
      <c r="C25">
        <v>183.415405263727</v>
      </c>
      <c r="D25">
        <v>0.514978165364505</v>
      </c>
      <c r="E25">
        <v>37.5699980111821</v>
      </c>
      <c r="F25">
        <v>186.563754037807</v>
      </c>
      <c r="G25">
        <v>9788.6602377111</v>
      </c>
      <c r="H25">
        <v>0.181261589937083</v>
      </c>
      <c r="I25">
        <v>0.143041086409657</v>
      </c>
      <c r="J25">
        <v>9.89835398684623</v>
      </c>
      <c r="K25">
        <v>3.15124188373595</v>
      </c>
    </row>
    <row r="26" spans="1:11">
      <c r="A26">
        <v>24</v>
      </c>
      <c r="B26">
        <v>3.99240822391983</v>
      </c>
      <c r="C26">
        <v>182.251732668337</v>
      </c>
      <c r="D26">
        <v>0.515555083248303</v>
      </c>
      <c r="E26">
        <v>37.4628567784559</v>
      </c>
      <c r="F26">
        <v>187.781629512762</v>
      </c>
      <c r="G26">
        <v>9917.71469201217</v>
      </c>
      <c r="H26">
        <v>0.181228364630736</v>
      </c>
      <c r="I26">
        <v>0.143028480617179</v>
      </c>
      <c r="J26">
        <v>9.86174834725478</v>
      </c>
      <c r="K26">
        <v>3.15124188373595</v>
      </c>
    </row>
    <row r="27" spans="1:11">
      <c r="A27">
        <v>25</v>
      </c>
      <c r="B27">
        <v>4.1484700748858</v>
      </c>
      <c r="C27">
        <v>190.733031878843</v>
      </c>
      <c r="D27">
        <v>0.516615167471017</v>
      </c>
      <c r="E27">
        <v>38.2611512472906</v>
      </c>
      <c r="F27">
        <v>179.501601849848</v>
      </c>
      <c r="G27">
        <v>9542.50867058922</v>
      </c>
      <c r="H27">
        <v>0.181428724448305</v>
      </c>
      <c r="I27">
        <v>0.143104515993188</v>
      </c>
      <c r="J27">
        <v>10.1610426801628</v>
      </c>
      <c r="K27">
        <v>3.15124188373595</v>
      </c>
    </row>
    <row r="28" spans="1:11">
      <c r="A28">
        <v>26</v>
      </c>
      <c r="B28">
        <v>4.15651709235481</v>
      </c>
      <c r="C28">
        <v>191.38405256414</v>
      </c>
      <c r="D28">
        <v>0.516283208761654</v>
      </c>
      <c r="E28">
        <v>38.3180147754982</v>
      </c>
      <c r="F28">
        <v>178.89088532599</v>
      </c>
      <c r="G28">
        <v>9562.33231183675</v>
      </c>
      <c r="H28">
        <v>0.181488605433733</v>
      </c>
      <c r="I28">
        <v>0.143127248935998</v>
      </c>
      <c r="J28">
        <v>10.1918944195348</v>
      </c>
      <c r="K28">
        <v>3.15124188373595</v>
      </c>
    </row>
    <row r="29" spans="1:11">
      <c r="A29">
        <v>27</v>
      </c>
      <c r="B29">
        <v>4.28595819146742</v>
      </c>
      <c r="C29">
        <v>198.385338480045</v>
      </c>
      <c r="D29">
        <v>0.513714918997791</v>
      </c>
      <c r="E29">
        <v>38.9969475162946</v>
      </c>
      <c r="F29">
        <v>172.576331407592</v>
      </c>
      <c r="G29">
        <v>9131.08694488287</v>
      </c>
      <c r="H29">
        <v>0.181616364892012</v>
      </c>
      <c r="I29">
        <v>0.143175763952039</v>
      </c>
      <c r="J29">
        <v>10.3964371573003</v>
      </c>
      <c r="K29">
        <v>3.15124188373595</v>
      </c>
    </row>
    <row r="30" spans="1:11">
      <c r="A30">
        <v>28</v>
      </c>
      <c r="B30">
        <v>4.34955173891637</v>
      </c>
      <c r="C30">
        <v>202.561330974726</v>
      </c>
      <c r="D30">
        <v>0.511144101659851</v>
      </c>
      <c r="E30">
        <v>39.397331237442</v>
      </c>
      <c r="F30">
        <v>169.017669493858</v>
      </c>
      <c r="G30">
        <v>8942.26954084016</v>
      </c>
      <c r="H30">
        <v>0.181816152456499</v>
      </c>
      <c r="I30">
        <v>0.143251666170695</v>
      </c>
      <c r="J30">
        <v>10.5111465309579</v>
      </c>
      <c r="K30">
        <v>3.15124188373595</v>
      </c>
    </row>
    <row r="31" spans="1:11">
      <c r="A31">
        <v>29</v>
      </c>
      <c r="B31">
        <v>4.350060047802</v>
      </c>
      <c r="C31">
        <v>203.186739022531</v>
      </c>
      <c r="D31">
        <v>0.509711214715353</v>
      </c>
      <c r="E31">
        <v>39.451779555975</v>
      </c>
      <c r="F31">
        <v>168.497427505798</v>
      </c>
      <c r="G31">
        <v>8873.06614141331</v>
      </c>
      <c r="H31">
        <v>0.181811813896163</v>
      </c>
      <c r="I31">
        <v>0.143250017429146</v>
      </c>
      <c r="J31">
        <v>10.5360585810329</v>
      </c>
      <c r="K31">
        <v>3.15124188373595</v>
      </c>
    </row>
    <row r="32" spans="1:11">
      <c r="A32">
        <v>30</v>
      </c>
      <c r="B32">
        <v>4.63519756011279</v>
      </c>
      <c r="C32">
        <v>217.976781102093</v>
      </c>
      <c r="D32">
        <v>0.508042355131897</v>
      </c>
      <c r="E32">
        <v>40.9282886049536</v>
      </c>
      <c r="F32">
        <v>157.062686918711</v>
      </c>
      <c r="G32">
        <v>8092.0538511195</v>
      </c>
      <c r="H32">
        <v>0.182204060574011</v>
      </c>
      <c r="I32">
        <v>0.143399161412315</v>
      </c>
      <c r="J32">
        <v>10.8529429736176</v>
      </c>
      <c r="K32">
        <v>3.15124188373595</v>
      </c>
    </row>
    <row r="33" spans="1:11">
      <c r="A33">
        <v>31</v>
      </c>
      <c r="B33">
        <v>4.96380722063734</v>
      </c>
      <c r="C33">
        <v>234.111418953789</v>
      </c>
      <c r="D33">
        <v>0.507562649570016</v>
      </c>
      <c r="E33">
        <v>42.5224259419714</v>
      </c>
      <c r="F33">
        <v>146.22951126216</v>
      </c>
      <c r="G33">
        <v>7483.31458948605</v>
      </c>
      <c r="H33">
        <v>0.182669269144175</v>
      </c>
      <c r="I33">
        <v>0.143576262799293</v>
      </c>
      <c r="J33">
        <v>11.2057107258448</v>
      </c>
      <c r="K33">
        <v>3.15124188373595</v>
      </c>
    </row>
    <row r="34" spans="1:11">
      <c r="A34">
        <v>32</v>
      </c>
      <c r="B34">
        <v>5.24760134356424</v>
      </c>
      <c r="C34">
        <v>247.453189302721</v>
      </c>
      <c r="D34">
        <v>0.506702947466384</v>
      </c>
      <c r="E34">
        <v>43.818909699414</v>
      </c>
      <c r="F34">
        <v>138.335054121452</v>
      </c>
      <c r="G34">
        <v>7094.59175421362</v>
      </c>
      <c r="H34">
        <v>0.183051111071628</v>
      </c>
      <c r="I34">
        <v>0.143721800972483</v>
      </c>
      <c r="J34">
        <v>11.5119872074241</v>
      </c>
      <c r="K34">
        <v>3.15124188373595</v>
      </c>
    </row>
    <row r="35" spans="1:11">
      <c r="A35">
        <v>33</v>
      </c>
      <c r="B35">
        <v>5.34244281420433</v>
      </c>
      <c r="C35">
        <v>254.136725388055</v>
      </c>
      <c r="D35">
        <v>0.502831307748362</v>
      </c>
      <c r="E35">
        <v>44.4524801669295</v>
      </c>
      <c r="F35">
        <v>134.689950305574</v>
      </c>
      <c r="G35">
        <v>6736.56943295998</v>
      </c>
      <c r="H35">
        <v>0.183175372773956</v>
      </c>
      <c r="I35">
        <v>0.143769196748501</v>
      </c>
      <c r="J35">
        <v>11.6571259510542</v>
      </c>
      <c r="K35">
        <v>3.15124188373595</v>
      </c>
    </row>
    <row r="36" spans="1:11">
      <c r="A36">
        <v>34</v>
      </c>
      <c r="B36">
        <v>5.48062587594167</v>
      </c>
      <c r="C36">
        <v>259.676054989624</v>
      </c>
      <c r="D36">
        <v>0.499604299937106</v>
      </c>
      <c r="E36">
        <v>45.0338617284742</v>
      </c>
      <c r="F36">
        <v>131.893629724562</v>
      </c>
      <c r="G36">
        <v>6529.00030409457</v>
      </c>
      <c r="H36">
        <v>0.183354210751819</v>
      </c>
      <c r="I36">
        <v>0.143837437959601</v>
      </c>
      <c r="J36">
        <v>11.7266634302131</v>
      </c>
      <c r="K36">
        <v>3.15124188373595</v>
      </c>
    </row>
    <row r="37" spans="1:11">
      <c r="A37">
        <v>35</v>
      </c>
      <c r="B37">
        <v>5.65857283426978</v>
      </c>
      <c r="C37">
        <v>264.868861227736</v>
      </c>
      <c r="D37">
        <v>0.499657579707064</v>
      </c>
      <c r="E37">
        <v>45.5619585637447</v>
      </c>
      <c r="F37">
        <v>129.327089839885</v>
      </c>
      <c r="G37">
        <v>6413.32572104566</v>
      </c>
      <c r="H37">
        <v>0.183480672936761</v>
      </c>
      <c r="I37">
        <v>0.143885714188892</v>
      </c>
      <c r="J37">
        <v>11.8107407190474</v>
      </c>
      <c r="K37">
        <v>3.15124188373595</v>
      </c>
    </row>
    <row r="38" spans="1:11">
      <c r="A38">
        <v>36</v>
      </c>
      <c r="B38">
        <v>5.66793769392694</v>
      </c>
      <c r="C38">
        <v>263.939324217642</v>
      </c>
      <c r="D38">
        <v>0.500095755309785</v>
      </c>
      <c r="E38">
        <v>45.4787548669835</v>
      </c>
      <c r="F38">
        <v>129.780919952066</v>
      </c>
      <c r="G38">
        <v>6456.24020462546</v>
      </c>
      <c r="H38">
        <v>0.183441164536169</v>
      </c>
      <c r="I38">
        <v>0.1438706302438</v>
      </c>
      <c r="J38">
        <v>11.789941287955</v>
      </c>
      <c r="K38">
        <v>3.15124188373595</v>
      </c>
    </row>
    <row r="39" spans="1:11">
      <c r="A39">
        <v>37</v>
      </c>
      <c r="B39">
        <v>5.71645264059146</v>
      </c>
      <c r="C39">
        <v>268.837770034385</v>
      </c>
      <c r="D39">
        <v>0.498170369892095</v>
      </c>
      <c r="E39">
        <v>45.982866280679</v>
      </c>
      <c r="F39">
        <v>127.370129262128</v>
      </c>
      <c r="G39">
        <v>6288.76185599065</v>
      </c>
      <c r="H39">
        <v>0.183668913215526</v>
      </c>
      <c r="I39">
        <v>0.14395760548076</v>
      </c>
      <c r="J39">
        <v>11.8477292002185</v>
      </c>
      <c r="K39">
        <v>3.15124188373595</v>
      </c>
    </row>
    <row r="40" spans="1:11">
      <c r="A40">
        <v>38</v>
      </c>
      <c r="B40">
        <v>5.70903148737773</v>
      </c>
      <c r="C40">
        <v>268.872917517942</v>
      </c>
      <c r="D40">
        <v>0.497695339486473</v>
      </c>
      <c r="E40">
        <v>45.9854797924764</v>
      </c>
      <c r="F40">
        <v>127.35345549037</v>
      </c>
      <c r="G40">
        <v>6290.26595844985</v>
      </c>
      <c r="H40">
        <v>0.183710598683243</v>
      </c>
      <c r="I40">
        <v>0.143973530788106</v>
      </c>
      <c r="J40">
        <v>11.8461184249487</v>
      </c>
      <c r="K40">
        <v>3.15124188373595</v>
      </c>
    </row>
    <row r="41" spans="1:11">
      <c r="A41">
        <v>39</v>
      </c>
      <c r="B41">
        <v>5.86030151237482</v>
      </c>
      <c r="C41">
        <v>275.58440254682</v>
      </c>
      <c r="D41">
        <v>0.499315517498875</v>
      </c>
      <c r="E41">
        <v>46.6681568471797</v>
      </c>
      <c r="F41">
        <v>124.249461348525</v>
      </c>
      <c r="G41">
        <v>6147.03967136343</v>
      </c>
      <c r="H41">
        <v>0.183915537211494</v>
      </c>
      <c r="I41">
        <v>0.144051851400229</v>
      </c>
      <c r="J41">
        <v>11.94378461019</v>
      </c>
      <c r="K41">
        <v>3.15124188373595</v>
      </c>
    </row>
    <row r="42" spans="1:11">
      <c r="A42">
        <v>40</v>
      </c>
      <c r="B42">
        <v>6.15647928034261</v>
      </c>
      <c r="C42">
        <v>290.719023691336</v>
      </c>
      <c r="D42">
        <v>0.500022122637771</v>
      </c>
      <c r="E42">
        <v>48.1472821372507</v>
      </c>
      <c r="F42">
        <v>117.77694207422</v>
      </c>
      <c r="G42">
        <v>5821.15514265587</v>
      </c>
      <c r="H42">
        <v>0.184364680606125</v>
      </c>
      <c r="I42">
        <v>0.144223655097903</v>
      </c>
      <c r="J42">
        <v>12.2121996626999</v>
      </c>
      <c r="K42">
        <v>3.15124188373595</v>
      </c>
    </row>
    <row r="43" spans="1:11">
      <c r="A43">
        <v>41</v>
      </c>
      <c r="B43">
        <v>6.48371889422356</v>
      </c>
      <c r="C43">
        <v>306.292070315591</v>
      </c>
      <c r="D43">
        <v>0.498655579496878</v>
      </c>
      <c r="E43">
        <v>49.66895458937</v>
      </c>
      <c r="F43">
        <v>111.792716137365</v>
      </c>
      <c r="G43">
        <v>5500.3259009329</v>
      </c>
      <c r="H43">
        <v>0.184817362615508</v>
      </c>
      <c r="I43">
        <v>0.144397028788805</v>
      </c>
      <c r="J43">
        <v>12.4745537110008</v>
      </c>
      <c r="K43">
        <v>3.15124188373595</v>
      </c>
    </row>
    <row r="44" spans="1:11">
      <c r="A44">
        <v>42</v>
      </c>
      <c r="B44">
        <v>6.72684440507943</v>
      </c>
      <c r="C44">
        <v>317.552826551792</v>
      </c>
      <c r="D44">
        <v>0.497810885660095</v>
      </c>
      <c r="E44">
        <v>50.7871909825984</v>
      </c>
      <c r="F44">
        <v>107.837072765374</v>
      </c>
      <c r="G44">
        <v>5292.44933377428</v>
      </c>
      <c r="H44">
        <v>0.185179481918662</v>
      </c>
      <c r="I44">
        <v>0.144535873562936</v>
      </c>
      <c r="J44">
        <v>12.636047368118</v>
      </c>
      <c r="K44">
        <v>3.15124188373595</v>
      </c>
    </row>
    <row r="45" spans="1:11">
      <c r="A45">
        <v>43</v>
      </c>
      <c r="B45">
        <v>7.00068685934431</v>
      </c>
      <c r="C45">
        <v>329.634998701728</v>
      </c>
      <c r="D45">
        <v>0.499581899069707</v>
      </c>
      <c r="E45">
        <v>51.9954534565214</v>
      </c>
      <c r="F45">
        <v>103.891287558818</v>
      </c>
      <c r="G45">
        <v>5128.42251817053</v>
      </c>
      <c r="H45">
        <v>0.185566113522774</v>
      </c>
      <c r="I45">
        <v>0.144684269379304</v>
      </c>
      <c r="J45">
        <v>12.7976506982576</v>
      </c>
      <c r="K45">
        <v>3.15124188373595</v>
      </c>
    </row>
    <row r="46" spans="1:11">
      <c r="A46">
        <v>44</v>
      </c>
      <c r="B46">
        <v>7.23719179704521</v>
      </c>
      <c r="C46">
        <v>341.940066410432</v>
      </c>
      <c r="D46">
        <v>0.501433902554782</v>
      </c>
      <c r="E46">
        <v>53.172637457791</v>
      </c>
      <c r="F46">
        <v>100.11538889162</v>
      </c>
      <c r="G46">
        <v>4963.27124165932</v>
      </c>
      <c r="H46">
        <v>0.185918240291086</v>
      </c>
      <c r="I46">
        <v>0.144819558258836</v>
      </c>
      <c r="J46">
        <v>12.9915104364057</v>
      </c>
      <c r="K46">
        <v>3.15124188373595</v>
      </c>
    </row>
    <row r="47" spans="1:11">
      <c r="A47">
        <v>45</v>
      </c>
      <c r="B47">
        <v>7.35025423012113</v>
      </c>
      <c r="C47">
        <v>350.058438959356</v>
      </c>
      <c r="D47">
        <v>0.501102287511968</v>
      </c>
      <c r="E47">
        <v>53.9526847769934</v>
      </c>
      <c r="F47">
        <v>97.782294624797</v>
      </c>
      <c r="G47">
        <v>4833.00692223341</v>
      </c>
      <c r="H47">
        <v>0.186185716397756</v>
      </c>
      <c r="I47">
        <v>0.144922410726581</v>
      </c>
      <c r="J47">
        <v>13.1101228224754</v>
      </c>
      <c r="K47">
        <v>3.15124188373595</v>
      </c>
    </row>
    <row r="48" spans="1:11">
      <c r="A48">
        <v>46</v>
      </c>
      <c r="B48">
        <v>7.48840887115441</v>
      </c>
      <c r="C48">
        <v>354.171870257746</v>
      </c>
      <c r="D48">
        <v>0.501556244861907</v>
      </c>
      <c r="E48">
        <v>54.3724859157079</v>
      </c>
      <c r="F48">
        <v>96.6454195199427</v>
      </c>
      <c r="G48">
        <v>4792.37703281339</v>
      </c>
      <c r="H48">
        <v>0.186282382389244</v>
      </c>
      <c r="I48">
        <v>0.144959600057847</v>
      </c>
      <c r="J48">
        <v>13.1578532656967</v>
      </c>
      <c r="K48">
        <v>3.15124188373595</v>
      </c>
    </row>
    <row r="49" spans="1:11">
      <c r="A49">
        <v>47</v>
      </c>
      <c r="B49">
        <v>7.48172746441326</v>
      </c>
      <c r="C49">
        <v>354.138066947508</v>
      </c>
      <c r="D49">
        <v>0.501267127189261</v>
      </c>
      <c r="E49">
        <v>54.3673889623642</v>
      </c>
      <c r="F49">
        <v>96.6551197425918</v>
      </c>
      <c r="G49">
        <v>4797.03907167835</v>
      </c>
      <c r="H49">
        <v>0.186319210196245</v>
      </c>
      <c r="I49">
        <v>0.144973771015572</v>
      </c>
      <c r="J49">
        <v>13.15666485072</v>
      </c>
      <c r="K49">
        <v>3.15124188373595</v>
      </c>
    </row>
    <row r="50" spans="1:11">
      <c r="A50">
        <v>48</v>
      </c>
      <c r="B50">
        <v>7.7150722466558</v>
      </c>
      <c r="C50">
        <v>364.117802970732</v>
      </c>
      <c r="D50">
        <v>0.502451068794504</v>
      </c>
      <c r="E50">
        <v>55.3172594556899</v>
      </c>
      <c r="F50">
        <v>94.03284737522</v>
      </c>
      <c r="G50">
        <v>4674.20502596714</v>
      </c>
      <c r="H50">
        <v>0.186515476014463</v>
      </c>
      <c r="I50">
        <v>0.145049315932893</v>
      </c>
      <c r="J50">
        <v>13.3101211678427</v>
      </c>
      <c r="K50">
        <v>3.15124188373595</v>
      </c>
    </row>
    <row r="51" spans="1:11">
      <c r="A51">
        <v>49</v>
      </c>
      <c r="B51">
        <v>7.92622641692612</v>
      </c>
      <c r="C51">
        <v>375.041221614199</v>
      </c>
      <c r="D51">
        <v>0.500897590696017</v>
      </c>
      <c r="E51">
        <v>56.364878634142</v>
      </c>
      <c r="F51">
        <v>91.2960703632005</v>
      </c>
      <c r="G51">
        <v>4514.83823958748</v>
      </c>
      <c r="H51">
        <v>0.186831721370568</v>
      </c>
      <c r="I51">
        <v>0.145171126760639</v>
      </c>
      <c r="J51">
        <v>13.4590779475291</v>
      </c>
      <c r="K51">
        <v>3.15124188373595</v>
      </c>
    </row>
    <row r="52" spans="1:11">
      <c r="A52">
        <v>50</v>
      </c>
      <c r="B52">
        <v>8.22496048794058</v>
      </c>
      <c r="C52">
        <v>388.970071761673</v>
      </c>
      <c r="D52">
        <v>0.499970997135113</v>
      </c>
      <c r="E52">
        <v>57.7336786352482</v>
      </c>
      <c r="F52">
        <v>88.0299004553218</v>
      </c>
      <c r="G52">
        <v>4337.29115236137</v>
      </c>
      <c r="H52">
        <v>0.187247912856899</v>
      </c>
      <c r="I52">
        <v>0.145331593081824</v>
      </c>
      <c r="J52">
        <v>13.6189472680684</v>
      </c>
      <c r="K52">
        <v>3.15124188373595</v>
      </c>
    </row>
    <row r="53" spans="1:11">
      <c r="A53">
        <v>51</v>
      </c>
      <c r="B53">
        <v>8.5089934741412</v>
      </c>
      <c r="C53">
        <v>402.383247479476</v>
      </c>
      <c r="D53">
        <v>0.501206886480846</v>
      </c>
      <c r="E53">
        <v>59.051040158257</v>
      </c>
      <c r="F53">
        <v>85.0927702106762</v>
      </c>
      <c r="G53">
        <v>4208.42461477825</v>
      </c>
      <c r="H53">
        <v>0.18767045966173</v>
      </c>
      <c r="I53">
        <v>0.145494693370444</v>
      </c>
      <c r="J53">
        <v>13.7652004668877</v>
      </c>
      <c r="K53">
        <v>3.15124188373595</v>
      </c>
    </row>
    <row r="54" spans="1:11">
      <c r="A54">
        <v>52</v>
      </c>
      <c r="B54">
        <v>8.79069263801979</v>
      </c>
      <c r="C54">
        <v>415.961442440958</v>
      </c>
      <c r="D54">
        <v>0.502317219147611</v>
      </c>
      <c r="E54">
        <v>60.3578392105957</v>
      </c>
      <c r="F54">
        <v>82.3082053176541</v>
      </c>
      <c r="G54">
        <v>4084.54513303145</v>
      </c>
      <c r="H54">
        <v>0.188054998214607</v>
      </c>
      <c r="I54">
        <v>0.145643282997681</v>
      </c>
      <c r="J54">
        <v>13.9251653939555</v>
      </c>
      <c r="K54">
        <v>3.15124188373595</v>
      </c>
    </row>
    <row r="55" spans="1:11">
      <c r="A55">
        <v>53</v>
      </c>
      <c r="B55">
        <v>9.08511647269362</v>
      </c>
      <c r="C55">
        <v>430.855537440449</v>
      </c>
      <c r="D55">
        <v>0.501648124924916</v>
      </c>
      <c r="E55">
        <v>61.7773995364658</v>
      </c>
      <c r="F55">
        <v>79.4562167877971</v>
      </c>
      <c r="G55">
        <v>3931.57756247248</v>
      </c>
      <c r="H55">
        <v>0.188475376530421</v>
      </c>
      <c r="I55">
        <v>0.145805895648289</v>
      </c>
      <c r="J55">
        <v>14.0976087181703</v>
      </c>
      <c r="K55">
        <v>3.15124188373595</v>
      </c>
    </row>
    <row r="56" spans="1:11">
      <c r="A56">
        <v>54</v>
      </c>
      <c r="B56">
        <v>9.36406870614292</v>
      </c>
      <c r="C56">
        <v>443.426400196431</v>
      </c>
      <c r="D56">
        <v>0.500706023664412</v>
      </c>
      <c r="E56">
        <v>63.0140383122223</v>
      </c>
      <c r="F56">
        <v>77.2205883065302</v>
      </c>
      <c r="G56">
        <v>3812.36624674901</v>
      </c>
      <c r="H56">
        <v>0.188858182079982</v>
      </c>
      <c r="I56">
        <v>0.145954131996396</v>
      </c>
      <c r="J56">
        <v>14.2160831050543</v>
      </c>
      <c r="K56">
        <v>3.15124188373595</v>
      </c>
    </row>
    <row r="57" spans="1:11">
      <c r="A57">
        <v>55</v>
      </c>
      <c r="B57">
        <v>9.63426556139272</v>
      </c>
      <c r="C57">
        <v>453.891327947295</v>
      </c>
      <c r="D57">
        <v>0.500940140155305</v>
      </c>
      <c r="E57">
        <v>64.0383525953472</v>
      </c>
      <c r="F57">
        <v>75.445726656758</v>
      </c>
      <c r="G57">
        <v>3729.47483592789</v>
      </c>
      <c r="H57">
        <v>0.189138291952515</v>
      </c>
      <c r="I57">
        <v>0.146062695819309</v>
      </c>
      <c r="J57">
        <v>14.3144999428978</v>
      </c>
      <c r="K57">
        <v>3.15124188373595</v>
      </c>
    </row>
    <row r="58" spans="1:11">
      <c r="A58">
        <v>56</v>
      </c>
      <c r="B58">
        <v>9.68068756405175</v>
      </c>
      <c r="C58">
        <v>458.315524830778</v>
      </c>
      <c r="D58">
        <v>0.500649655398532</v>
      </c>
      <c r="E58">
        <v>64.4469685760523</v>
      </c>
      <c r="F58">
        <v>74.718262109429</v>
      </c>
      <c r="G58">
        <v>3687.89270859119</v>
      </c>
      <c r="H58">
        <v>0.189297925046038</v>
      </c>
      <c r="I58">
        <v>0.14612460158978</v>
      </c>
      <c r="J58">
        <v>14.3648745883776</v>
      </c>
      <c r="K58">
        <v>3.15124188373595</v>
      </c>
    </row>
    <row r="59" spans="1:11">
      <c r="A59">
        <v>57</v>
      </c>
      <c r="B59">
        <v>9.69603413760905</v>
      </c>
      <c r="C59">
        <v>458.301614960251</v>
      </c>
      <c r="D59">
        <v>0.500901262835314</v>
      </c>
      <c r="E59">
        <v>64.4475725474269</v>
      </c>
      <c r="F59">
        <v>74.7201774470252</v>
      </c>
      <c r="G59">
        <v>3691.41844013376</v>
      </c>
      <c r="H59">
        <v>0.18926740365319</v>
      </c>
      <c r="I59">
        <v>0.146112763373125</v>
      </c>
      <c r="J59">
        <v>14.3663284478917</v>
      </c>
      <c r="K59">
        <v>3.15124188373595</v>
      </c>
    </row>
    <row r="60" spans="1:11">
      <c r="A60">
        <v>58</v>
      </c>
      <c r="B60">
        <v>9.83329650819511</v>
      </c>
      <c r="C60">
        <v>466.604932265152</v>
      </c>
      <c r="D60">
        <v>0.500086116575575</v>
      </c>
      <c r="E60">
        <v>65.2710427848556</v>
      </c>
      <c r="F60">
        <v>73.3757524516771</v>
      </c>
      <c r="G60">
        <v>3616.09595895887</v>
      </c>
      <c r="H60">
        <v>0.189601113346625</v>
      </c>
      <c r="I60">
        <v>0.146242249618228</v>
      </c>
      <c r="J60">
        <v>14.4291165711437</v>
      </c>
      <c r="K60">
        <v>3.15124188373595</v>
      </c>
    </row>
    <row r="61" spans="1:11">
      <c r="A61">
        <v>59</v>
      </c>
      <c r="B61">
        <v>10.0744273473512</v>
      </c>
      <c r="C61">
        <v>477.474749757609</v>
      </c>
      <c r="D61">
        <v>0.501224807292902</v>
      </c>
      <c r="E61">
        <v>66.3366915828774</v>
      </c>
      <c r="F61">
        <v>71.7039752577263</v>
      </c>
      <c r="G61">
        <v>3543.4570346447</v>
      </c>
      <c r="H61">
        <v>0.18992469530974</v>
      </c>
      <c r="I61">
        <v>0.146367914247584</v>
      </c>
      <c r="J61">
        <v>14.5218841125358</v>
      </c>
      <c r="K61">
        <v>3.15124188373595</v>
      </c>
    </row>
    <row r="62" spans="1:11">
      <c r="A62">
        <v>60</v>
      </c>
      <c r="B62">
        <v>10.3761425731079</v>
      </c>
      <c r="C62">
        <v>492.34941116194</v>
      </c>
      <c r="D62">
        <v>0.501992438391159</v>
      </c>
      <c r="E62">
        <v>67.7588414767625</v>
      </c>
      <c r="F62">
        <v>69.5356011119907</v>
      </c>
      <c r="G62">
        <v>3443.68680665832</v>
      </c>
      <c r="H62">
        <v>0.190356725689899</v>
      </c>
      <c r="I62">
        <v>0.146535860867775</v>
      </c>
      <c r="J62">
        <v>14.6614372516104</v>
      </c>
      <c r="K62">
        <v>3.15124188373595</v>
      </c>
    </row>
    <row r="63" spans="1:11">
      <c r="A63">
        <v>61</v>
      </c>
      <c r="B63">
        <v>10.6735095583181</v>
      </c>
      <c r="C63">
        <v>506.69421126522</v>
      </c>
      <c r="D63">
        <v>0.500939602684414</v>
      </c>
      <c r="E63">
        <v>69.125317266931</v>
      </c>
      <c r="F63">
        <v>67.5686862527038</v>
      </c>
      <c r="G63">
        <v>3335.13824469928</v>
      </c>
      <c r="H63">
        <v>0.190751881398469</v>
      </c>
      <c r="I63">
        <v>0.146689638130346</v>
      </c>
      <c r="J63">
        <v>14.7931067876001</v>
      </c>
      <c r="K63">
        <v>3.15124188373595</v>
      </c>
    </row>
    <row r="64" spans="1:11">
      <c r="A64">
        <v>62</v>
      </c>
      <c r="B64">
        <v>10.9109157970931</v>
      </c>
      <c r="C64">
        <v>517.731802521644</v>
      </c>
      <c r="D64">
        <v>0.499834797789316</v>
      </c>
      <c r="E64">
        <v>70.198099650102</v>
      </c>
      <c r="F64">
        <v>66.1333101125993</v>
      </c>
      <c r="G64">
        <v>3253.41621095157</v>
      </c>
      <c r="H64">
        <v>0.191093800137851</v>
      </c>
      <c r="I64">
        <v>0.146822824899012</v>
      </c>
      <c r="J64">
        <v>14.8789963435314</v>
      </c>
      <c r="K64">
        <v>3.15124188373595</v>
      </c>
    </row>
    <row r="65" spans="1:11">
      <c r="A65">
        <v>63</v>
      </c>
      <c r="B65">
        <v>11.2049021485096</v>
      </c>
      <c r="C65">
        <v>530.507227060847</v>
      </c>
      <c r="D65">
        <v>0.500161637149237</v>
      </c>
      <c r="E65">
        <v>71.4547419168202</v>
      </c>
      <c r="F65">
        <v>64.5471225441077</v>
      </c>
      <c r="G65">
        <v>3181.02025067033</v>
      </c>
      <c r="H65">
        <v>0.191489148617587</v>
      </c>
      <c r="I65">
        <v>0.146976970464933</v>
      </c>
      <c r="J65">
        <v>14.9698595548469</v>
      </c>
      <c r="K65">
        <v>3.15124188373595</v>
      </c>
    </row>
    <row r="66" spans="1:11">
      <c r="A66">
        <v>64</v>
      </c>
      <c r="B66">
        <v>11.5052284983778</v>
      </c>
      <c r="C66">
        <v>545.122491625105</v>
      </c>
      <c r="D66">
        <v>0.500831710320535</v>
      </c>
      <c r="E66">
        <v>72.8468818712695</v>
      </c>
      <c r="F66">
        <v>62.8075560192607</v>
      </c>
      <c r="G66">
        <v>3100.83916564419</v>
      </c>
      <c r="H66">
        <v>0.191910615895595</v>
      </c>
      <c r="I66">
        <v>0.147141472126435</v>
      </c>
      <c r="J66">
        <v>15.0887873371939</v>
      </c>
      <c r="K66">
        <v>3.15124188373595</v>
      </c>
    </row>
    <row r="67" spans="1:11">
      <c r="A67">
        <v>65</v>
      </c>
      <c r="B67">
        <v>11.7147779589543</v>
      </c>
      <c r="C67">
        <v>557.097803733074</v>
      </c>
      <c r="D67">
        <v>0.50065989299281</v>
      </c>
      <c r="E67">
        <v>73.9874036857815</v>
      </c>
      <c r="F67">
        <v>61.4537270542627</v>
      </c>
      <c r="G67">
        <v>3030.93608062041</v>
      </c>
      <c r="H67">
        <v>0.192288460887916</v>
      </c>
      <c r="I67">
        <v>0.147289098492461</v>
      </c>
      <c r="J67">
        <v>15.1819614113838</v>
      </c>
      <c r="K67">
        <v>3.15124188373595</v>
      </c>
    </row>
    <row r="68" spans="1:11">
      <c r="A68">
        <v>66</v>
      </c>
      <c r="B68">
        <v>11.8730182487974</v>
      </c>
      <c r="C68">
        <v>562.543742465222</v>
      </c>
      <c r="D68">
        <v>0.500881715439093</v>
      </c>
      <c r="E68">
        <v>74.5301651435548</v>
      </c>
      <c r="F68">
        <v>60.8580905776698</v>
      </c>
      <c r="G68">
        <v>3004.08397946467</v>
      </c>
      <c r="H68">
        <v>0.192419398912405</v>
      </c>
      <c r="I68">
        <v>0.147340289964894</v>
      </c>
      <c r="J68">
        <v>15.2152493470648</v>
      </c>
      <c r="K68">
        <v>3.15124188373595</v>
      </c>
    </row>
    <row r="69" spans="1:11">
      <c r="A69">
        <v>67</v>
      </c>
      <c r="B69">
        <v>11.8985865113593</v>
      </c>
      <c r="C69">
        <v>563.093240363576</v>
      </c>
      <c r="D69">
        <v>0.501052039986519</v>
      </c>
      <c r="E69">
        <v>74.5867263355484</v>
      </c>
      <c r="F69">
        <v>60.7977425129823</v>
      </c>
      <c r="G69">
        <v>3002.73698229835</v>
      </c>
      <c r="H69">
        <v>0.192409011926673</v>
      </c>
      <c r="I69">
        <v>0.147336228450707</v>
      </c>
      <c r="J69">
        <v>15.219316768498</v>
      </c>
      <c r="K69">
        <v>3.15124188373595</v>
      </c>
    </row>
    <row r="70" spans="1:11">
      <c r="A70">
        <v>68</v>
      </c>
      <c r="B70">
        <v>12.1855196603411</v>
      </c>
      <c r="C70">
        <v>575.815630381131</v>
      </c>
      <c r="D70">
        <v>0.501529407507464</v>
      </c>
      <c r="E70">
        <v>75.7871207497524</v>
      </c>
      <c r="F70">
        <v>59.463702337261</v>
      </c>
      <c r="G70">
        <v>2940.65903420684</v>
      </c>
      <c r="H70">
        <v>0.192725114019752</v>
      </c>
      <c r="I70">
        <v>0.147459878550725</v>
      </c>
      <c r="J70">
        <v>15.3207789357917</v>
      </c>
      <c r="K70">
        <v>3.15124188373595</v>
      </c>
    </row>
    <row r="71" spans="1:11">
      <c r="A71">
        <v>69</v>
      </c>
      <c r="B71">
        <v>12.4387621010702</v>
      </c>
      <c r="C71">
        <v>588.400382780962</v>
      </c>
      <c r="D71">
        <v>0.500657542024083</v>
      </c>
      <c r="E71">
        <v>76.9780683183409</v>
      </c>
      <c r="F71">
        <v>58.1927733438232</v>
      </c>
      <c r="G71">
        <v>2870.93299002727</v>
      </c>
      <c r="H71">
        <v>0.19309107790551</v>
      </c>
      <c r="I71">
        <v>0.147603156948604</v>
      </c>
      <c r="J71">
        <v>15.4140638377594</v>
      </c>
      <c r="K71">
        <v>3.15124188373595</v>
      </c>
    </row>
    <row r="72" spans="1:11">
      <c r="A72">
        <v>70</v>
      </c>
      <c r="B72">
        <v>12.7323837874672</v>
      </c>
      <c r="C72">
        <v>601.886144145422</v>
      </c>
      <c r="D72">
        <v>0.500021109921997</v>
      </c>
      <c r="E72">
        <v>78.2817303723786</v>
      </c>
      <c r="F72">
        <v>56.8903951637773</v>
      </c>
      <c r="G72">
        <v>2801.10251104884</v>
      </c>
      <c r="H72">
        <v>0.193492307063296</v>
      </c>
      <c r="I72">
        <v>0.147760394260977</v>
      </c>
      <c r="J72">
        <v>15.5000024789981</v>
      </c>
      <c r="K72">
        <v>3.15124188373595</v>
      </c>
    </row>
    <row r="73" spans="1:11">
      <c r="A73">
        <v>71</v>
      </c>
      <c r="B73">
        <v>12.9905588123274</v>
      </c>
      <c r="C73">
        <v>613.891140644061</v>
      </c>
      <c r="D73">
        <v>0.500880598490202</v>
      </c>
      <c r="E73">
        <v>79.446821248498</v>
      </c>
      <c r="F73">
        <v>55.7767799589767</v>
      </c>
      <c r="G73">
        <v>2754.00382853762</v>
      </c>
      <c r="H73">
        <v>0.193870384693857</v>
      </c>
      <c r="I73">
        <v>0.147908704002488</v>
      </c>
      <c r="J73">
        <v>15.5718742576966</v>
      </c>
      <c r="K73">
        <v>3.15124188373595</v>
      </c>
    </row>
    <row r="74" spans="1:11">
      <c r="A74">
        <v>72</v>
      </c>
      <c r="B74">
        <v>13.2429948869618</v>
      </c>
      <c r="C74">
        <v>626.115319750145</v>
      </c>
      <c r="D74">
        <v>0.501883779488024</v>
      </c>
      <c r="E74">
        <v>80.6053427850098</v>
      </c>
      <c r="F74">
        <v>54.6840305438277</v>
      </c>
      <c r="G74">
        <v>2707.96049772832</v>
      </c>
      <c r="H74">
        <v>0.194209259346669</v>
      </c>
      <c r="I74">
        <v>0.148041754889257</v>
      </c>
      <c r="J74">
        <v>15.6545347041989</v>
      </c>
      <c r="K74">
        <v>3.15124188373595</v>
      </c>
    </row>
    <row r="75" spans="1:11">
      <c r="A75">
        <v>73</v>
      </c>
      <c r="B75">
        <v>13.5269681271245</v>
      </c>
      <c r="C75">
        <v>640.84381536281</v>
      </c>
      <c r="D75">
        <v>0.501719189762538</v>
      </c>
      <c r="E75">
        <v>81.9795583477616</v>
      </c>
      <c r="F75">
        <v>53.4220114524264</v>
      </c>
      <c r="G75">
        <v>2642.58746483081</v>
      </c>
      <c r="H75">
        <v>0.194617294246718</v>
      </c>
      <c r="I75">
        <v>0.14820210922424</v>
      </c>
      <c r="J75">
        <v>15.7572176585255</v>
      </c>
      <c r="K75">
        <v>3.15124188373595</v>
      </c>
    </row>
    <row r="76" spans="1:11">
      <c r="A76">
        <v>74</v>
      </c>
      <c r="B76">
        <v>13.8268958297133</v>
      </c>
      <c r="C76">
        <v>654.871602912905</v>
      </c>
      <c r="D76">
        <v>0.501217905170996</v>
      </c>
      <c r="E76">
        <v>83.3239644684182</v>
      </c>
      <c r="F76">
        <v>52.28308484935</v>
      </c>
      <c r="G76">
        <v>2583.0644083066</v>
      </c>
      <c r="H76">
        <v>0.195029684092104</v>
      </c>
      <c r="I76">
        <v>0.148364340319335</v>
      </c>
      <c r="J76">
        <v>15.8394413749454</v>
      </c>
      <c r="K76">
        <v>3.15124188373595</v>
      </c>
    </row>
    <row r="77" spans="1:11">
      <c r="A77">
        <v>75</v>
      </c>
      <c r="B77">
        <v>14.1421714634668</v>
      </c>
      <c r="C77">
        <v>667.965414170805</v>
      </c>
      <c r="D77">
        <v>0.501292342009441</v>
      </c>
      <c r="E77">
        <v>84.5770255593839</v>
      </c>
      <c r="F77">
        <v>51.2609305711356</v>
      </c>
      <c r="G77">
        <v>2533.94249236103</v>
      </c>
      <c r="H77">
        <v>0.195380893847284</v>
      </c>
      <c r="I77">
        <v>0.148502634244141</v>
      </c>
      <c r="J77">
        <v>15.9147467251424</v>
      </c>
      <c r="K77">
        <v>3.15124188373595</v>
      </c>
    </row>
    <row r="78" spans="1:11">
      <c r="A78">
        <v>76</v>
      </c>
      <c r="B78">
        <v>14.3090110216756</v>
      </c>
      <c r="C78">
        <v>675.09209859353</v>
      </c>
      <c r="D78">
        <v>0.501262876402062</v>
      </c>
      <c r="E78">
        <v>85.2720892184851</v>
      </c>
      <c r="F78">
        <v>50.7149570676185</v>
      </c>
      <c r="G78">
        <v>2508.4446356834</v>
      </c>
      <c r="H78">
        <v>0.195578999455066</v>
      </c>
      <c r="I78">
        <v>0.148580694062834</v>
      </c>
      <c r="J78">
        <v>15.9512670185447</v>
      </c>
      <c r="K78">
        <v>3.15124188373595</v>
      </c>
    </row>
    <row r="79" spans="1:11">
      <c r="A79">
        <v>77</v>
      </c>
      <c r="B79">
        <v>14.401588855532</v>
      </c>
      <c r="C79">
        <v>681.571419071985</v>
      </c>
      <c r="D79">
        <v>0.501052800601888</v>
      </c>
      <c r="E79">
        <v>85.8666209343741</v>
      </c>
      <c r="F79">
        <v>50.2335615333182</v>
      </c>
      <c r="G79">
        <v>2482.69484404848</v>
      </c>
      <c r="H79">
        <v>0.195792011537749</v>
      </c>
      <c r="I79">
        <v>0.148664669958596</v>
      </c>
      <c r="J79">
        <v>15.9942727587552</v>
      </c>
      <c r="K79">
        <v>3.15124188373595</v>
      </c>
    </row>
    <row r="80" spans="1:11">
      <c r="A80">
        <v>78</v>
      </c>
      <c r="B80">
        <v>14.5596723433385</v>
      </c>
      <c r="C80">
        <v>690.325298305759</v>
      </c>
      <c r="D80">
        <v>0.500558142671363</v>
      </c>
      <c r="E80">
        <v>86.7095984492072</v>
      </c>
      <c r="F80">
        <v>49.5918250945672</v>
      </c>
      <c r="G80">
        <v>2447.34372930633</v>
      </c>
      <c r="H80">
        <v>0.196111760603721</v>
      </c>
      <c r="I80">
        <v>0.148790807278796</v>
      </c>
      <c r="J80">
        <v>16.0373230935077</v>
      </c>
      <c r="K80">
        <v>3.15124188373595</v>
      </c>
    </row>
    <row r="81" spans="1:11">
      <c r="A81">
        <v>79</v>
      </c>
      <c r="B81">
        <v>14.8225556836422</v>
      </c>
      <c r="C81">
        <v>702.298040110285</v>
      </c>
      <c r="D81">
        <v>0.501198972065532</v>
      </c>
      <c r="E81">
        <v>87.8591919576309</v>
      </c>
      <c r="F81">
        <v>48.7460266075062</v>
      </c>
      <c r="G81">
        <v>2409.21862496927</v>
      </c>
      <c r="H81">
        <v>0.196455640590594</v>
      </c>
      <c r="I81">
        <v>0.148926574142657</v>
      </c>
      <c r="J81">
        <v>16.0991300287546</v>
      </c>
      <c r="K81">
        <v>3.15124188373595</v>
      </c>
    </row>
    <row r="82" spans="1:11">
      <c r="A82">
        <v>80</v>
      </c>
      <c r="B82">
        <v>15.1249198797332</v>
      </c>
      <c r="C82">
        <v>717.195388793506</v>
      </c>
      <c r="D82">
        <v>0.501703911769909</v>
      </c>
      <c r="E82">
        <v>89.2568615689987</v>
      </c>
      <c r="F82">
        <v>47.732678153027</v>
      </c>
      <c r="G82">
        <v>2362.33244609242</v>
      </c>
      <c r="H82">
        <v>0.196873470216413</v>
      </c>
      <c r="I82">
        <v>0.149091690189173</v>
      </c>
      <c r="J82">
        <v>16.1839098267585</v>
      </c>
      <c r="K82">
        <v>3.15124188373595</v>
      </c>
    </row>
    <row r="83" spans="1:11">
      <c r="A83">
        <v>81</v>
      </c>
      <c r="B83">
        <v>15.4117638019793</v>
      </c>
      <c r="C83">
        <v>731.165762007332</v>
      </c>
      <c r="D83">
        <v>0.500932579948334</v>
      </c>
      <c r="E83">
        <v>90.5593744394086</v>
      </c>
      <c r="F83">
        <v>46.8215899116679</v>
      </c>
      <c r="G83">
        <v>2311.45732845138</v>
      </c>
      <c r="H83">
        <v>0.197243610608464</v>
      </c>
      <c r="I83">
        <v>0.149238100599123</v>
      </c>
      <c r="J83">
        <v>16.263540616176</v>
      </c>
      <c r="K83">
        <v>3.15124188373595</v>
      </c>
    </row>
    <row r="84" spans="1:11">
      <c r="A84">
        <v>82</v>
      </c>
      <c r="B84">
        <v>15.6224346013829</v>
      </c>
      <c r="C84">
        <v>740.93283136834</v>
      </c>
      <c r="D84">
        <v>0.499983788852387</v>
      </c>
      <c r="E84">
        <v>91.4900277392109</v>
      </c>
      <c r="F84">
        <v>46.2073839588729</v>
      </c>
      <c r="G84">
        <v>2274.80061047416</v>
      </c>
      <c r="H84">
        <v>0.197538706278118</v>
      </c>
      <c r="I84">
        <v>0.149354920737679</v>
      </c>
      <c r="J84">
        <v>16.3106862987484</v>
      </c>
      <c r="K84">
        <v>3.15124188373595</v>
      </c>
    </row>
    <row r="85" spans="1:11">
      <c r="A85">
        <v>83</v>
      </c>
      <c r="B85">
        <v>15.8965231535734</v>
      </c>
      <c r="C85">
        <v>752.418723145582</v>
      </c>
      <c r="D85">
        <v>0.500035094977921</v>
      </c>
      <c r="E85">
        <v>92.6084095636172</v>
      </c>
      <c r="F85">
        <v>45.5068503629551</v>
      </c>
      <c r="G85">
        <v>2242.15718287595</v>
      </c>
      <c r="H85">
        <v>0.197886150074391</v>
      </c>
      <c r="I85">
        <v>0.149492570591604</v>
      </c>
      <c r="J85">
        <v>16.358642054073</v>
      </c>
      <c r="K85">
        <v>3.15124188373595</v>
      </c>
    </row>
    <row r="86" spans="1:11">
      <c r="A86">
        <v>84</v>
      </c>
      <c r="B86">
        <v>16.2038244684481</v>
      </c>
      <c r="C86">
        <v>766.96369925368</v>
      </c>
      <c r="D86">
        <v>0.500429120412269</v>
      </c>
      <c r="E86">
        <v>93.9760801883124</v>
      </c>
      <c r="F86">
        <v>44.6404240818384</v>
      </c>
      <c r="G86">
        <v>2201.95032102306</v>
      </c>
      <c r="H86">
        <v>0.198295439617381</v>
      </c>
      <c r="I86">
        <v>0.149654869833098</v>
      </c>
      <c r="J86">
        <v>16.4316198714102</v>
      </c>
      <c r="K86">
        <v>3.15124188373595</v>
      </c>
    </row>
    <row r="87" spans="1:11">
      <c r="A87">
        <v>85</v>
      </c>
      <c r="B87">
        <v>16.4520787490089</v>
      </c>
      <c r="C87">
        <v>780.354827627149</v>
      </c>
      <c r="D87">
        <v>0.50036387282008</v>
      </c>
      <c r="E87">
        <v>95.2328998410716</v>
      </c>
      <c r="F87">
        <v>43.8723597616333</v>
      </c>
      <c r="G87">
        <v>2163.16787098324</v>
      </c>
      <c r="H87">
        <v>0.19870312381925</v>
      </c>
      <c r="I87">
        <v>0.149816690532723</v>
      </c>
      <c r="J87">
        <v>16.4970842876218</v>
      </c>
      <c r="K87">
        <v>3.15124188373595</v>
      </c>
    </row>
    <row r="88" spans="1:11">
      <c r="A88">
        <v>86</v>
      </c>
      <c r="B88">
        <v>16.5955618430146</v>
      </c>
      <c r="C88">
        <v>787.861128166335</v>
      </c>
      <c r="D88">
        <v>0.500403143749348</v>
      </c>
      <c r="E88">
        <v>95.9225106198491</v>
      </c>
      <c r="F88">
        <v>43.4578568888611</v>
      </c>
      <c r="G88">
        <v>2142.44662833173</v>
      </c>
      <c r="H88">
        <v>0.198927801663702</v>
      </c>
      <c r="I88">
        <v>0.149905938372242</v>
      </c>
      <c r="J88">
        <v>16.536586330131</v>
      </c>
      <c r="K88">
        <v>3.15124188373595</v>
      </c>
    </row>
    <row r="89" spans="1:11">
      <c r="A89">
        <v>87</v>
      </c>
      <c r="B89">
        <v>16.7800985840464</v>
      </c>
      <c r="C89">
        <v>794.749500466085</v>
      </c>
      <c r="D89">
        <v>0.500568719811052</v>
      </c>
      <c r="E89">
        <v>96.5922041511685</v>
      </c>
      <c r="F89">
        <v>43.0806387689269</v>
      </c>
      <c r="G89">
        <v>2125.01178702577</v>
      </c>
      <c r="H89">
        <v>0.199100308217144</v>
      </c>
      <c r="I89">
        <v>0.149974494780343</v>
      </c>
      <c r="J89">
        <v>16.5633333124739</v>
      </c>
      <c r="K89">
        <v>3.15124188373595</v>
      </c>
    </row>
    <row r="90" spans="1:11">
      <c r="A90">
        <v>88</v>
      </c>
      <c r="B90">
        <v>17.0854496773608</v>
      </c>
      <c r="C90">
        <v>808.125193475178</v>
      </c>
      <c r="D90">
        <v>0.500992658056143</v>
      </c>
      <c r="E90">
        <v>97.8401797240527</v>
      </c>
      <c r="F90">
        <v>42.3708332492705</v>
      </c>
      <c r="G90">
        <v>2092.12885938806</v>
      </c>
      <c r="H90">
        <v>0.19941715239828</v>
      </c>
      <c r="I90">
        <v>0.150100485960886</v>
      </c>
      <c r="J90">
        <v>16.6289026045501</v>
      </c>
      <c r="K90">
        <v>3.15124188373595</v>
      </c>
    </row>
    <row r="91" spans="1:11">
      <c r="A91">
        <v>89</v>
      </c>
      <c r="B91">
        <v>17.3477851664639</v>
      </c>
      <c r="C91">
        <v>821.22946132361</v>
      </c>
      <c r="D91">
        <v>0.500445064872366</v>
      </c>
      <c r="E91">
        <v>99.0579071654928</v>
      </c>
      <c r="F91">
        <v>41.6950483291153</v>
      </c>
      <c r="G91">
        <v>2055.76217922487</v>
      </c>
      <c r="H91">
        <v>0.199790900262109</v>
      </c>
      <c r="I91">
        <v>0.150249225912127</v>
      </c>
      <c r="J91">
        <v>16.6910196789433</v>
      </c>
      <c r="K91">
        <v>3.15124188373595</v>
      </c>
    </row>
    <row r="92" spans="1:11">
      <c r="A92">
        <v>90</v>
      </c>
      <c r="B92">
        <v>17.6361651360479</v>
      </c>
      <c r="C92">
        <v>834.438990192849</v>
      </c>
      <c r="D92">
        <v>0.499980663429869</v>
      </c>
      <c r="E92">
        <v>100.31214968852</v>
      </c>
      <c r="F92">
        <v>41.0357187098544</v>
      </c>
      <c r="G92">
        <v>2020.61366101448</v>
      </c>
      <c r="H92">
        <v>0.200176906472285</v>
      </c>
      <c r="I92">
        <v>0.150402981806297</v>
      </c>
      <c r="J92">
        <v>16.7448329560085</v>
      </c>
      <c r="K92">
        <v>3.15124188373595</v>
      </c>
    </row>
    <row r="93" spans="1:11">
      <c r="A93">
        <v>91</v>
      </c>
      <c r="B93">
        <v>17.8745443385995</v>
      </c>
      <c r="C93">
        <v>845.392903076308</v>
      </c>
      <c r="D93">
        <v>0.500624460009305</v>
      </c>
      <c r="E93">
        <v>101.360877603605</v>
      </c>
      <c r="F93">
        <v>40.5033873075504</v>
      </c>
      <c r="G93">
        <v>1998.82438739357</v>
      </c>
      <c r="H93">
        <v>0.200519718896746</v>
      </c>
      <c r="I93">
        <v>0.150539649343055</v>
      </c>
      <c r="J93">
        <v>16.7860341829874</v>
      </c>
      <c r="K93">
        <v>3.15124188373595</v>
      </c>
    </row>
    <row r="94" spans="1:11">
      <c r="A94">
        <v>92</v>
      </c>
      <c r="B94">
        <v>18.0978747536319</v>
      </c>
      <c r="C94">
        <v>856.300335256615</v>
      </c>
      <c r="D94">
        <v>0.501476363021779</v>
      </c>
      <c r="E94">
        <v>102.37780435479</v>
      </c>
      <c r="F94">
        <v>39.9851393109513</v>
      </c>
      <c r="G94">
        <v>1977.99328781107</v>
      </c>
      <c r="H94">
        <v>0.200814501445797</v>
      </c>
      <c r="I94">
        <v>0.150657256648007</v>
      </c>
      <c r="J94">
        <v>16.8341232492588</v>
      </c>
      <c r="K94">
        <v>3.15124188373595</v>
      </c>
    </row>
    <row r="95" spans="1:11">
      <c r="A95">
        <v>93</v>
      </c>
      <c r="B95">
        <v>18.3509735671223</v>
      </c>
      <c r="C95">
        <v>869.996794696677</v>
      </c>
      <c r="D95">
        <v>0.501473781503814</v>
      </c>
      <c r="E95">
        <v>103.625587033001</v>
      </c>
      <c r="F95">
        <v>39.3516956045368</v>
      </c>
      <c r="G95">
        <v>1945.57805806047</v>
      </c>
      <c r="H95">
        <v>0.201184349871935</v>
      </c>
      <c r="I95">
        <v>0.15080492675481</v>
      </c>
      <c r="J95">
        <v>16.8996056451792</v>
      </c>
      <c r="K95">
        <v>3.15124188373595</v>
      </c>
    </row>
    <row r="96" spans="1:11">
      <c r="A96">
        <v>94</v>
      </c>
      <c r="B96">
        <v>18.6358633629717</v>
      </c>
      <c r="C96">
        <v>883.720810924409</v>
      </c>
      <c r="D96">
        <v>0.501125668193462</v>
      </c>
      <c r="E96">
        <v>104.913963269115</v>
      </c>
      <c r="F96">
        <v>38.7430902921493</v>
      </c>
      <c r="G96">
        <v>1913.74467964757</v>
      </c>
      <c r="H96">
        <v>0.201580415505405</v>
      </c>
      <c r="I96">
        <v>0.150963205317797</v>
      </c>
      <c r="J96">
        <v>16.9540788765702</v>
      </c>
      <c r="K96">
        <v>3.15124188373595</v>
      </c>
    </row>
    <row r="97" spans="1:11">
      <c r="A97">
        <v>95</v>
      </c>
      <c r="B97">
        <v>18.9665186335463</v>
      </c>
      <c r="C97">
        <v>897.880328267023</v>
      </c>
      <c r="D97">
        <v>0.501129375275297</v>
      </c>
      <c r="E97">
        <v>106.243450332058</v>
      </c>
      <c r="F97">
        <v>38.1339041554382</v>
      </c>
      <c r="G97">
        <v>1884.01725389176</v>
      </c>
      <c r="H97">
        <v>0.201954854970768</v>
      </c>
      <c r="I97">
        <v>0.151112974851438</v>
      </c>
      <c r="J97">
        <v>17.0090650905547</v>
      </c>
      <c r="K97">
        <v>3.15124188373595</v>
      </c>
    </row>
    <row r="98" spans="1:11">
      <c r="A98">
        <v>96</v>
      </c>
      <c r="B98">
        <v>19.1221193150888</v>
      </c>
      <c r="C98">
        <v>903.887279723056</v>
      </c>
      <c r="D98">
        <v>0.500744380700315</v>
      </c>
      <c r="E98">
        <v>106.836843647823</v>
      </c>
      <c r="F98">
        <v>37.8862870728646</v>
      </c>
      <c r="G98">
        <v>1870.99661728843</v>
      </c>
      <c r="H98">
        <v>0.202147842017438</v>
      </c>
      <c r="I98">
        <v>0.151190216941849</v>
      </c>
      <c r="J98">
        <v>17.0248076984607</v>
      </c>
      <c r="K98">
        <v>3.15124188373595</v>
      </c>
    </row>
    <row r="99" spans="1:11">
      <c r="A99">
        <v>97</v>
      </c>
      <c r="B99">
        <v>19.309558392139</v>
      </c>
      <c r="C99">
        <v>912.160045116599</v>
      </c>
      <c r="D99">
        <v>0.50069566219289</v>
      </c>
      <c r="E99">
        <v>107.627103398107</v>
      </c>
      <c r="F99">
        <v>37.5402728454595</v>
      </c>
      <c r="G99">
        <v>1853.77883893748</v>
      </c>
      <c r="H99">
        <v>0.202367314359928</v>
      </c>
      <c r="I99">
        <v>0.151278101292466</v>
      </c>
      <c r="J99">
        <v>17.053124066558</v>
      </c>
      <c r="K99">
        <v>3.15124188373595</v>
      </c>
    </row>
    <row r="100" spans="1:11">
      <c r="A100">
        <v>98</v>
      </c>
      <c r="B100">
        <v>19.428974344068</v>
      </c>
      <c r="C100">
        <v>919.687506617404</v>
      </c>
      <c r="D100">
        <v>0.500536943371578</v>
      </c>
      <c r="E100">
        <v>108.308167796465</v>
      </c>
      <c r="F100">
        <v>37.2335133009262</v>
      </c>
      <c r="G100">
        <v>1837.70148040466</v>
      </c>
      <c r="H100">
        <v>0.202600409227325</v>
      </c>
      <c r="I100">
        <v>0.151371489034155</v>
      </c>
      <c r="J100">
        <v>17.0866372993863</v>
      </c>
      <c r="K100">
        <v>3.15124188373595</v>
      </c>
    </row>
    <row r="101" spans="1:11">
      <c r="A101">
        <v>99</v>
      </c>
      <c r="B101">
        <v>19.6039964037382</v>
      </c>
      <c r="C101">
        <v>928.967396281637</v>
      </c>
      <c r="D101">
        <v>0.500138827047508</v>
      </c>
      <c r="E101">
        <v>109.183785908819</v>
      </c>
      <c r="F101">
        <v>36.8591526672227</v>
      </c>
      <c r="G101">
        <v>1817.68295614939</v>
      </c>
      <c r="H101">
        <v>0.202923090066757</v>
      </c>
      <c r="I101">
        <v>0.151500850948312</v>
      </c>
      <c r="J101">
        <v>17.1182019196413</v>
      </c>
      <c r="K101">
        <v>3.15124188373595</v>
      </c>
    </row>
    <row r="102" spans="1:11">
      <c r="A102">
        <v>100</v>
      </c>
      <c r="B102">
        <v>19.8688541656801</v>
      </c>
      <c r="C102">
        <v>940.863587246169</v>
      </c>
      <c r="D102">
        <v>0.500577728901769</v>
      </c>
      <c r="E102">
        <v>110.307897068085</v>
      </c>
      <c r="F102">
        <v>36.3928150337973</v>
      </c>
      <c r="G102">
        <v>1796.65792778272</v>
      </c>
      <c r="H102">
        <v>0.203255862380925</v>
      </c>
      <c r="I102">
        <v>0.151634358263266</v>
      </c>
      <c r="J102">
        <v>17.1591423334388</v>
      </c>
      <c r="K102">
        <v>3.15124188373595</v>
      </c>
    </row>
    <row r="103" spans="1:11">
      <c r="A103">
        <v>101</v>
      </c>
      <c r="B103">
        <v>20.1672657415233</v>
      </c>
      <c r="C103">
        <v>955.596910466675</v>
      </c>
      <c r="D103">
        <v>0.500990851557551</v>
      </c>
      <c r="E103">
        <v>111.666472069357</v>
      </c>
      <c r="F103">
        <v>35.8310589177728</v>
      </c>
      <c r="G103">
        <v>1770.83987160818</v>
      </c>
      <c r="H103">
        <v>0.203657039321651</v>
      </c>
      <c r="I103">
        <v>0.151795443608008</v>
      </c>
      <c r="J103">
        <v>17.2163329628369</v>
      </c>
      <c r="K103">
        <v>3.15124188373595</v>
      </c>
    </row>
    <row r="104" spans="1:11">
      <c r="A104">
        <v>102</v>
      </c>
      <c r="B104">
        <v>20.4450403739587</v>
      </c>
      <c r="C104">
        <v>969.254111968341</v>
      </c>
      <c r="D104">
        <v>0.500401678973443</v>
      </c>
      <c r="E104">
        <v>112.914658965535</v>
      </c>
      <c r="F104">
        <v>35.3266136230003</v>
      </c>
      <c r="G104">
        <v>1742.50058797005</v>
      </c>
      <c r="H104">
        <v>0.204005087666815</v>
      </c>
      <c r="I104">
        <v>0.151935314713392</v>
      </c>
      <c r="J104">
        <v>17.2704977964395</v>
      </c>
      <c r="K104">
        <v>3.15124188373595</v>
      </c>
    </row>
    <row r="105" spans="1:11">
      <c r="A105">
        <v>103</v>
      </c>
      <c r="B105">
        <v>20.6256479584202</v>
      </c>
      <c r="C105">
        <v>977.455955714441</v>
      </c>
      <c r="D105">
        <v>0.499596418120113</v>
      </c>
      <c r="E105">
        <v>113.682285966915</v>
      </c>
      <c r="F105">
        <v>35.0320874875308</v>
      </c>
      <c r="G105">
        <v>1724.14057220255</v>
      </c>
      <c r="H105">
        <v>0.204248174342389</v>
      </c>
      <c r="I105">
        <v>0.152033069772962</v>
      </c>
      <c r="J105">
        <v>17.2977437896964</v>
      </c>
      <c r="K105">
        <v>3.15124188373595</v>
      </c>
    </row>
    <row r="106" spans="1:11">
      <c r="A106">
        <v>104</v>
      </c>
      <c r="B106">
        <v>20.9377758042848</v>
      </c>
      <c r="C106">
        <v>990.86296729757</v>
      </c>
      <c r="D106">
        <v>0.499731250604767</v>
      </c>
      <c r="E106">
        <v>114.949276342655</v>
      </c>
      <c r="F106">
        <v>34.5589653382145</v>
      </c>
      <c r="G106">
        <v>1702.16064860959</v>
      </c>
      <c r="H106">
        <v>0.204626754309663</v>
      </c>
      <c r="I106">
        <v>0.152185418682053</v>
      </c>
      <c r="J106">
        <v>17.3396415617134</v>
      </c>
      <c r="K106">
        <v>3.15124188373595</v>
      </c>
    </row>
    <row r="107" spans="1:11">
      <c r="A107">
        <v>105</v>
      </c>
      <c r="B107">
        <v>21.2060394144494</v>
      </c>
      <c r="C107">
        <v>1004.63996192279</v>
      </c>
      <c r="D107">
        <v>0.499714602410342</v>
      </c>
      <c r="E107">
        <v>116.228013581943</v>
      </c>
      <c r="F107">
        <v>34.0838465930539</v>
      </c>
      <c r="G107">
        <v>1678.83315091683</v>
      </c>
      <c r="H107">
        <v>0.205037104545977</v>
      </c>
      <c r="I107">
        <v>0.152350698709057</v>
      </c>
      <c r="J107">
        <v>17.3864899103184</v>
      </c>
      <c r="K107">
        <v>3.15124188373595</v>
      </c>
    </row>
    <row r="108" spans="1:11">
      <c r="A108">
        <v>106</v>
      </c>
      <c r="B108">
        <v>21.4461279630041</v>
      </c>
      <c r="C108">
        <v>1014.28020136756</v>
      </c>
      <c r="D108">
        <v>0.500273287620836</v>
      </c>
      <c r="E108">
        <v>117.145395396915</v>
      </c>
      <c r="F108">
        <v>33.7602146622712</v>
      </c>
      <c r="G108">
        <v>1666.19973450184</v>
      </c>
      <c r="H108">
        <v>0.205298761949336</v>
      </c>
      <c r="I108">
        <v>0.152456167654255</v>
      </c>
      <c r="J108">
        <v>17.414292621077</v>
      </c>
      <c r="K108">
        <v>3.15124188373595</v>
      </c>
    </row>
    <row r="109" spans="1:11">
      <c r="A109">
        <v>107</v>
      </c>
      <c r="B109">
        <v>21.6181999374492</v>
      </c>
      <c r="C109">
        <v>1023.84367377261</v>
      </c>
      <c r="D109">
        <v>0.500571344881856</v>
      </c>
      <c r="E109">
        <v>118.001737827861</v>
      </c>
      <c r="F109">
        <v>33.4402898038695</v>
      </c>
      <c r="G109">
        <v>1651.02271199367</v>
      </c>
      <c r="H109">
        <v>0.20554634992168</v>
      </c>
      <c r="I109">
        <v>0.152556022078848</v>
      </c>
      <c r="J109">
        <v>17.4523763407984</v>
      </c>
      <c r="K109">
        <v>3.15124188373595</v>
      </c>
    </row>
    <row r="110" spans="1:11">
      <c r="A110">
        <v>108</v>
      </c>
      <c r="B110">
        <v>21.7874203143543</v>
      </c>
      <c r="C110">
        <v>1032.55710543798</v>
      </c>
      <c r="D110">
        <v>0.500572635161887</v>
      </c>
      <c r="E110">
        <v>118.792344354514</v>
      </c>
      <c r="F110">
        <v>33.1598224843958</v>
      </c>
      <c r="G110">
        <v>1637.29012427086</v>
      </c>
      <c r="H110">
        <v>0.20580601387245</v>
      </c>
      <c r="I110">
        <v>0.152660805850242</v>
      </c>
      <c r="J110">
        <v>17.4839809153047</v>
      </c>
      <c r="K110">
        <v>3.15124188373595</v>
      </c>
    </row>
    <row r="111" spans="1:11">
      <c r="A111">
        <v>109</v>
      </c>
      <c r="B111">
        <v>21.979546870627</v>
      </c>
      <c r="C111">
        <v>1039.99475129406</v>
      </c>
      <c r="D111">
        <v>0.500668981810851</v>
      </c>
      <c r="E111">
        <v>119.503428127495</v>
      </c>
      <c r="F111">
        <v>32.9221823822166</v>
      </c>
      <c r="G111">
        <v>1626.01091458013</v>
      </c>
      <c r="H111">
        <v>0.205995421282157</v>
      </c>
      <c r="I111">
        <v>0.152737276601539</v>
      </c>
      <c r="J111">
        <v>17.5036450864447</v>
      </c>
      <c r="K111">
        <v>3.15124188373595</v>
      </c>
    </row>
    <row r="112" spans="1:11">
      <c r="A112">
        <v>110</v>
      </c>
      <c r="B112">
        <v>22.2867737373158</v>
      </c>
      <c r="C112">
        <v>1053.82596952655</v>
      </c>
      <c r="D112">
        <v>0.500964897801628</v>
      </c>
      <c r="E112">
        <v>120.77510457189</v>
      </c>
      <c r="F112">
        <v>32.4917884380513</v>
      </c>
      <c r="G112">
        <v>1605.51722125106</v>
      </c>
      <c r="H112">
        <v>0.206323050025856</v>
      </c>
      <c r="I112">
        <v>0.152869627979644</v>
      </c>
      <c r="J112">
        <v>17.5503884447345</v>
      </c>
      <c r="K112">
        <v>3.15124188373595</v>
      </c>
    </row>
    <row r="113" spans="1:11">
      <c r="A113">
        <v>111</v>
      </c>
      <c r="B113">
        <v>22.5292220303342</v>
      </c>
      <c r="C113">
        <v>1066.25692308027</v>
      </c>
      <c r="D113">
        <v>0.500487940086882</v>
      </c>
      <c r="E113">
        <v>121.909540276849</v>
      </c>
      <c r="F113">
        <v>32.1130162084505</v>
      </c>
      <c r="G113">
        <v>1584.81892416019</v>
      </c>
      <c r="H113">
        <v>0.206675325099833</v>
      </c>
      <c r="I113">
        <v>0.153012042295204</v>
      </c>
      <c r="J113">
        <v>17.5922271083729</v>
      </c>
      <c r="K113">
        <v>3.15124188373595</v>
      </c>
    </row>
    <row r="114" spans="1:11">
      <c r="A114">
        <v>112</v>
      </c>
      <c r="B114">
        <v>22.7853165232581</v>
      </c>
      <c r="C114">
        <v>1077.86870390254</v>
      </c>
      <c r="D114">
        <v>0.49999504601108</v>
      </c>
      <c r="E114">
        <v>122.998630567018</v>
      </c>
      <c r="F114">
        <v>31.767425450315</v>
      </c>
      <c r="G114">
        <v>1565.92655092672</v>
      </c>
      <c r="H114">
        <v>0.207017674070601</v>
      </c>
      <c r="I114">
        <v>0.153150549356439</v>
      </c>
      <c r="J114">
        <v>17.6245459360964</v>
      </c>
      <c r="K114">
        <v>3.15124188373595</v>
      </c>
    </row>
    <row r="115" spans="1:11">
      <c r="A115">
        <v>113</v>
      </c>
      <c r="B115">
        <v>22.97015763805</v>
      </c>
      <c r="C115">
        <v>1086.05393876542</v>
      </c>
      <c r="D115">
        <v>0.500474891307081</v>
      </c>
      <c r="E115">
        <v>123.78130487919</v>
      </c>
      <c r="F115">
        <v>31.5274881820783</v>
      </c>
      <c r="G115">
        <v>1557.00936420761</v>
      </c>
      <c r="H115">
        <v>0.207288888891011</v>
      </c>
      <c r="I115">
        <v>0.153260350752567</v>
      </c>
      <c r="J115">
        <v>17.6440204952722</v>
      </c>
      <c r="K115">
        <v>3.15124188373595</v>
      </c>
    </row>
    <row r="116" spans="1:11">
      <c r="A116">
        <v>114</v>
      </c>
      <c r="B116">
        <v>23.2317690653058</v>
      </c>
      <c r="C116">
        <v>1099.81060877793</v>
      </c>
      <c r="D116">
        <v>0.50083876423546</v>
      </c>
      <c r="E116">
        <v>125.036793997839</v>
      </c>
      <c r="F116">
        <v>31.1313123193671</v>
      </c>
      <c r="G116">
        <v>1538.66888998798</v>
      </c>
      <c r="H116">
        <v>0.207669270118128</v>
      </c>
      <c r="I116">
        <v>0.153414457666275</v>
      </c>
      <c r="J116">
        <v>17.6885140313759</v>
      </c>
      <c r="K116">
        <v>3.15124188373595</v>
      </c>
    </row>
    <row r="117" spans="1:11">
      <c r="A117">
        <v>115</v>
      </c>
      <c r="B117">
        <v>23.5659571569877</v>
      </c>
      <c r="C117">
        <v>1114.52374524704</v>
      </c>
      <c r="D117">
        <v>0.500888481980413</v>
      </c>
      <c r="E117">
        <v>126.395452558602</v>
      </c>
      <c r="F117">
        <v>30.7209825658433</v>
      </c>
      <c r="G117">
        <v>1518.83153802871</v>
      </c>
      <c r="H117">
        <v>0.208055844524275</v>
      </c>
      <c r="I117">
        <v>0.153571204259158</v>
      </c>
      <c r="J117">
        <v>17.7319183461291</v>
      </c>
      <c r="K117">
        <v>3.15124188373595</v>
      </c>
    </row>
    <row r="118" spans="1:11">
      <c r="A118">
        <v>116</v>
      </c>
      <c r="B118">
        <v>23.7738598838548</v>
      </c>
      <c r="C118">
        <v>1125.91180609304</v>
      </c>
      <c r="D118">
        <v>0.500411490221305</v>
      </c>
      <c r="E118">
        <v>127.423026798708</v>
      </c>
      <c r="F118">
        <v>30.4098674519556</v>
      </c>
      <c r="G118">
        <v>1501.09886818727</v>
      </c>
      <c r="H118">
        <v>0.208377617602596</v>
      </c>
      <c r="I118">
        <v>0.153701775579284</v>
      </c>
      <c r="J118">
        <v>17.7690395848652</v>
      </c>
      <c r="K118">
        <v>3.15124188373595</v>
      </c>
    </row>
    <row r="119" spans="1:11">
      <c r="A119">
        <v>117</v>
      </c>
      <c r="B119">
        <v>23.9659241681362</v>
      </c>
      <c r="C119">
        <v>1133.5176929291</v>
      </c>
      <c r="D119">
        <v>0.500141385940301</v>
      </c>
      <c r="E119">
        <v>128.153518271654</v>
      </c>
      <c r="F119">
        <v>30.2094392013397</v>
      </c>
      <c r="G119">
        <v>1490.84722297096</v>
      </c>
      <c r="H119">
        <v>0.208606511837993</v>
      </c>
      <c r="I119">
        <v>0.153794713095685</v>
      </c>
      <c r="J119">
        <v>17.7852431806145</v>
      </c>
      <c r="K119">
        <v>3.15124188373595</v>
      </c>
    </row>
    <row r="120" spans="1:11">
      <c r="A120">
        <v>118</v>
      </c>
      <c r="B120">
        <v>24.1910925137716</v>
      </c>
      <c r="C120">
        <v>1143.35298081529</v>
      </c>
      <c r="D120">
        <v>0.500112521197373</v>
      </c>
      <c r="E120">
        <v>129.077328875073</v>
      </c>
      <c r="F120">
        <v>29.9483006309244</v>
      </c>
      <c r="G120">
        <v>1477.86036437213</v>
      </c>
      <c r="H120">
        <v>0.208862140815787</v>
      </c>
      <c r="I120">
        <v>0.153898559818215</v>
      </c>
      <c r="J120">
        <v>17.8101934348595</v>
      </c>
      <c r="K120">
        <v>3.15124188373595</v>
      </c>
    </row>
    <row r="121" spans="1:11">
      <c r="A121">
        <v>119</v>
      </c>
      <c r="B121">
        <v>24.3405585971917</v>
      </c>
      <c r="C121">
        <v>1151.98455681938</v>
      </c>
      <c r="D121">
        <v>0.500001747168851</v>
      </c>
      <c r="E121">
        <v>129.850782896653</v>
      </c>
      <c r="F121">
        <v>29.7243825623524</v>
      </c>
      <c r="G121">
        <v>1466.45782829246</v>
      </c>
      <c r="H121">
        <v>0.209117707979973</v>
      </c>
      <c r="I121">
        <v>0.154002438431589</v>
      </c>
      <c r="J121">
        <v>17.8383107312967</v>
      </c>
      <c r="K121">
        <v>3.15124188373595</v>
      </c>
    </row>
    <row r="122" spans="1:11">
      <c r="A122">
        <v>120</v>
      </c>
      <c r="B122">
        <v>24.5181332889073</v>
      </c>
      <c r="C122">
        <v>1160.76158797951</v>
      </c>
      <c r="D122">
        <v>0.499689333404686</v>
      </c>
      <c r="E122">
        <v>130.66832673162</v>
      </c>
      <c r="F122">
        <v>29.4982548997579</v>
      </c>
      <c r="G122">
        <v>1454.93799780658</v>
      </c>
      <c r="H122">
        <v>0.209418898980586</v>
      </c>
      <c r="I122">
        <v>0.154124934458146</v>
      </c>
      <c r="J122">
        <v>17.8602606554371</v>
      </c>
      <c r="K122">
        <v>3.15124188373595</v>
      </c>
    </row>
    <row r="123" spans="1:11">
      <c r="A123">
        <v>121</v>
      </c>
      <c r="B123">
        <v>24.777600396128</v>
      </c>
      <c r="C123">
        <v>1171.95618514749</v>
      </c>
      <c r="D123">
        <v>0.500055824863407</v>
      </c>
      <c r="E123">
        <v>131.71570550579</v>
      </c>
      <c r="F123">
        <v>29.2164257278598</v>
      </c>
      <c r="G123">
        <v>1442.59948897424</v>
      </c>
      <c r="H123">
        <v>0.209726238109364</v>
      </c>
      <c r="I123">
        <v>0.154250012203056</v>
      </c>
      <c r="J123">
        <v>17.8880213371286</v>
      </c>
      <c r="K123">
        <v>3.15124188373595</v>
      </c>
    </row>
    <row r="124" spans="1:11">
      <c r="A124">
        <v>122</v>
      </c>
      <c r="B124">
        <v>25.0605369594216</v>
      </c>
      <c r="C124">
        <v>1185.88119202404</v>
      </c>
      <c r="D124">
        <v>0.500469188649332</v>
      </c>
      <c r="E124">
        <v>132.981186306405</v>
      </c>
      <c r="F124">
        <v>28.8730029370205</v>
      </c>
      <c r="G124">
        <v>1427.08299740253</v>
      </c>
      <c r="H124">
        <v>0.210094124312243</v>
      </c>
      <c r="I124">
        <v>0.154399838405134</v>
      </c>
      <c r="J124">
        <v>17.9287443714481</v>
      </c>
      <c r="K124">
        <v>3.15124188373595</v>
      </c>
    </row>
    <row r="125" spans="1:11">
      <c r="A125">
        <v>123</v>
      </c>
      <c r="B125">
        <v>25.3044273737069</v>
      </c>
      <c r="C125">
        <v>1198.09176175495</v>
      </c>
      <c r="D125">
        <v>0.499949911851222</v>
      </c>
      <c r="E125">
        <v>134.075790667683</v>
      </c>
      <c r="F125">
        <v>28.5791819171291</v>
      </c>
      <c r="G125">
        <v>1409.89303896598</v>
      </c>
      <c r="H125">
        <v>0.210387551083926</v>
      </c>
      <c r="I125">
        <v>0.154519423943368</v>
      </c>
      <c r="J125">
        <v>17.9663342228644</v>
      </c>
      <c r="K125">
        <v>3.15124188373595</v>
      </c>
    </row>
    <row r="126" spans="1:11">
      <c r="A126">
        <v>124</v>
      </c>
      <c r="B126">
        <v>25.5380009840349</v>
      </c>
      <c r="C126">
        <v>1207.12723501228</v>
      </c>
      <c r="D126">
        <v>0.49949174814957</v>
      </c>
      <c r="E126">
        <v>134.926922980828</v>
      </c>
      <c r="F126">
        <v>28.3671462888848</v>
      </c>
      <c r="G126">
        <v>1398.41652415919</v>
      </c>
      <c r="H126">
        <v>0.210644977394667</v>
      </c>
      <c r="I126">
        <v>0.154624398694178</v>
      </c>
      <c r="J126">
        <v>17.9860409096429</v>
      </c>
      <c r="K126">
        <v>3.15124188373595</v>
      </c>
    </row>
    <row r="127" spans="1:11">
      <c r="A127">
        <v>125</v>
      </c>
      <c r="B127">
        <v>25.7627252816093</v>
      </c>
      <c r="C127">
        <v>1218.52673756835</v>
      </c>
      <c r="D127">
        <v>0.499299271104562</v>
      </c>
      <c r="E127">
        <v>135.978205018695</v>
      </c>
      <c r="F127">
        <v>28.1012888055006</v>
      </c>
      <c r="G127">
        <v>1385.0515462266</v>
      </c>
      <c r="H127">
        <v>0.210998465064544</v>
      </c>
      <c r="I127">
        <v>0.154768638764718</v>
      </c>
      <c r="J127">
        <v>18.0146380650784</v>
      </c>
      <c r="K127">
        <v>3.15124188373595</v>
      </c>
    </row>
    <row r="128" spans="1:11">
      <c r="A128">
        <v>126</v>
      </c>
      <c r="B128">
        <v>25.9968535851485</v>
      </c>
      <c r="C128">
        <v>1227.73254638173</v>
      </c>
      <c r="D128">
        <v>0.499643319163207</v>
      </c>
      <c r="E128">
        <v>136.853078256648</v>
      </c>
      <c r="F128">
        <v>27.8909548933264</v>
      </c>
      <c r="G128">
        <v>1376.75062416378</v>
      </c>
      <c r="H128">
        <v>0.211261783998856</v>
      </c>
      <c r="I128">
        <v>0.154876155321514</v>
      </c>
      <c r="J128">
        <v>18.0332063235772</v>
      </c>
      <c r="K128">
        <v>3.15124188373595</v>
      </c>
    </row>
    <row r="129" spans="1:11">
      <c r="A129">
        <v>127</v>
      </c>
      <c r="B129">
        <v>26.1876190806003</v>
      </c>
      <c r="C129">
        <v>1238.02815983374</v>
      </c>
      <c r="D129">
        <v>0.49984819042346</v>
      </c>
      <c r="E129">
        <v>137.77425749069</v>
      </c>
      <c r="F129">
        <v>27.6558314046886</v>
      </c>
      <c r="G129">
        <v>1365.70991156806</v>
      </c>
      <c r="H129">
        <v>0.211540169724127</v>
      </c>
      <c r="I129">
        <v>0.154989888402121</v>
      </c>
      <c r="J129">
        <v>18.0634185131161</v>
      </c>
      <c r="K129">
        <v>3.15124188373595</v>
      </c>
    </row>
    <row r="130" spans="1:11">
      <c r="A130">
        <v>128</v>
      </c>
      <c r="B130">
        <v>26.350344498092</v>
      </c>
      <c r="C130">
        <v>1246.28487280719</v>
      </c>
      <c r="D130">
        <v>0.499833258112768</v>
      </c>
      <c r="E130">
        <v>138.518484748786</v>
      </c>
      <c r="F130">
        <v>27.4736467423162</v>
      </c>
      <c r="G130">
        <v>1357.17191999858</v>
      </c>
      <c r="H130">
        <v>0.211798574415507</v>
      </c>
      <c r="I130">
        <v>0.15509551758654</v>
      </c>
      <c r="J130">
        <v>18.0860800278242</v>
      </c>
      <c r="K130">
        <v>3.15124188373595</v>
      </c>
    </row>
    <row r="131" spans="1:11">
      <c r="A131">
        <v>129</v>
      </c>
      <c r="B131">
        <v>26.5311210942743</v>
      </c>
      <c r="C131">
        <v>1253.03346759743</v>
      </c>
      <c r="D131">
        <v>0.499900432920252</v>
      </c>
      <c r="E131">
        <v>139.163572534915</v>
      </c>
      <c r="F131">
        <v>27.3252357134117</v>
      </c>
      <c r="G131">
        <v>1350.32988143418</v>
      </c>
      <c r="H131">
        <v>0.211980071184378</v>
      </c>
      <c r="I131">
        <v>0.155169742834515</v>
      </c>
      <c r="J131">
        <v>18.0984194364802</v>
      </c>
      <c r="K131">
        <v>3.15124188373595</v>
      </c>
    </row>
    <row r="132" spans="1:11">
      <c r="A132">
        <v>130</v>
      </c>
      <c r="B132">
        <v>26.8373883388455</v>
      </c>
      <c r="C132">
        <v>1266.90414804112</v>
      </c>
      <c r="D132">
        <v>0.500166352060887</v>
      </c>
      <c r="E132">
        <v>140.431214367935</v>
      </c>
      <c r="F132">
        <v>27.0272707752406</v>
      </c>
      <c r="G132">
        <v>1336.05067840688</v>
      </c>
      <c r="H132">
        <v>0.212315425246101</v>
      </c>
      <c r="I132">
        <v>0.155306963591997</v>
      </c>
      <c r="J132">
        <v>18.1336964691834</v>
      </c>
      <c r="K132">
        <v>3.15124188373595</v>
      </c>
    </row>
    <row r="133" spans="1:11">
      <c r="A133">
        <v>131</v>
      </c>
      <c r="B133">
        <v>27.0423447540668</v>
      </c>
      <c r="C133">
        <v>1277.47510426998</v>
      </c>
      <c r="D133">
        <v>0.499735981700566</v>
      </c>
      <c r="E133">
        <v>141.385754282879</v>
      </c>
      <c r="F133">
        <v>26.8036437294308</v>
      </c>
      <c r="G133">
        <v>1323.8127779196</v>
      </c>
      <c r="H133">
        <v>0.212625276548789</v>
      </c>
      <c r="I133">
        <v>0.15543383396693</v>
      </c>
      <c r="J133">
        <v>18.1614046278756</v>
      </c>
      <c r="K133">
        <v>3.15124188373595</v>
      </c>
    </row>
    <row r="134" spans="1:11">
      <c r="A134">
        <v>132</v>
      </c>
      <c r="B134">
        <v>27.2260665795159</v>
      </c>
      <c r="C134">
        <v>1284.92703791889</v>
      </c>
      <c r="D134">
        <v>0.499189447539518</v>
      </c>
      <c r="E134">
        <v>142.091695599097</v>
      </c>
      <c r="F134">
        <v>26.6485387266424</v>
      </c>
      <c r="G134">
        <v>1315.18859105034</v>
      </c>
      <c r="H134">
        <v>0.212869779149239</v>
      </c>
      <c r="I134">
        <v>0.155534004357688</v>
      </c>
      <c r="J134">
        <v>18.1749741588746</v>
      </c>
      <c r="K134">
        <v>3.15124188373595</v>
      </c>
    </row>
    <row r="135" spans="1:11">
      <c r="A135">
        <v>133</v>
      </c>
      <c r="B135">
        <v>27.293392053234</v>
      </c>
      <c r="C135">
        <v>1286.63923115952</v>
      </c>
      <c r="D135">
        <v>0.49959810767969</v>
      </c>
      <c r="E135">
        <v>142.285649830472</v>
      </c>
      <c r="F135">
        <v>26.6126710282938</v>
      </c>
      <c r="G135">
        <v>1316.23435145673</v>
      </c>
      <c r="H135">
        <v>0.212981784234705</v>
      </c>
      <c r="I135">
        <v>0.155579908660605</v>
      </c>
      <c r="J135">
        <v>18.1727379499664</v>
      </c>
      <c r="K135">
        <v>3.15124188373595</v>
      </c>
    </row>
    <row r="136" spans="1:11">
      <c r="A136">
        <v>134</v>
      </c>
      <c r="B136">
        <v>27.4543516472584</v>
      </c>
      <c r="C136">
        <v>1295.79778590945</v>
      </c>
      <c r="D136">
        <v>0.50001262961647</v>
      </c>
      <c r="E136">
        <v>143.113189784504</v>
      </c>
      <c r="F136">
        <v>26.4226032153447</v>
      </c>
      <c r="G136">
        <v>1308.27546831238</v>
      </c>
      <c r="H136">
        <v>0.213254896764325</v>
      </c>
      <c r="I136">
        <v>0.155691885838762</v>
      </c>
      <c r="J136">
        <v>18.1965072218018</v>
      </c>
      <c r="K136">
        <v>3.15124188373595</v>
      </c>
    </row>
    <row r="137" spans="1:11">
      <c r="A137">
        <v>135</v>
      </c>
      <c r="B137">
        <v>27.739287395708</v>
      </c>
      <c r="C137">
        <v>1307.54061373065</v>
      </c>
      <c r="D137">
        <v>0.500218883367562</v>
      </c>
      <c r="E137">
        <v>144.197694671809</v>
      </c>
      <c r="F137">
        <v>26.1855655495492</v>
      </c>
      <c r="G137">
        <v>1297.76978300147</v>
      </c>
      <c r="H137">
        <v>0.213568893347911</v>
      </c>
      <c r="I137">
        <v>0.155820703313268</v>
      </c>
      <c r="J137">
        <v>18.2225925916205</v>
      </c>
      <c r="K137">
        <v>3.15124188373595</v>
      </c>
    </row>
    <row r="138" spans="1:11">
      <c r="A138">
        <v>136</v>
      </c>
      <c r="B138">
        <v>27.9284067499587</v>
      </c>
      <c r="C138">
        <v>1317.7232005421</v>
      </c>
      <c r="D138">
        <v>0.499867818073744</v>
      </c>
      <c r="E138">
        <v>145.106270696824</v>
      </c>
      <c r="F138">
        <v>25.9826690245449</v>
      </c>
      <c r="G138">
        <v>1286.66773118089</v>
      </c>
      <c r="H138">
        <v>0.213864094880708</v>
      </c>
      <c r="I138">
        <v>0.155941885696122</v>
      </c>
      <c r="J138">
        <v>18.2497311783851</v>
      </c>
      <c r="K138">
        <v>3.15124188373595</v>
      </c>
    </row>
    <row r="139" spans="1:11">
      <c r="A139">
        <v>137</v>
      </c>
      <c r="B139">
        <v>28.078662006937</v>
      </c>
      <c r="C139">
        <v>1322.69530737113</v>
      </c>
      <c r="D139">
        <v>0.499629518782352</v>
      </c>
      <c r="E139">
        <v>145.593995815661</v>
      </c>
      <c r="F139">
        <v>25.8880005640955</v>
      </c>
      <c r="G139">
        <v>1282.05363704969</v>
      </c>
      <c r="H139">
        <v>0.214028408584226</v>
      </c>
      <c r="I139">
        <v>0.156009369346588</v>
      </c>
      <c r="J139">
        <v>18.2557545636998</v>
      </c>
      <c r="K139">
        <v>3.15124188373595</v>
      </c>
    </row>
    <row r="140" spans="1:11">
      <c r="A140">
        <v>138</v>
      </c>
      <c r="B140">
        <v>28.2865552133663</v>
      </c>
      <c r="C140">
        <v>1330.93609200232</v>
      </c>
      <c r="D140">
        <v>0.499576576208765</v>
      </c>
      <c r="E140">
        <v>146.373807744618</v>
      </c>
      <c r="F140">
        <v>25.7269904661094</v>
      </c>
      <c r="G140">
        <v>1274.1044277235</v>
      </c>
      <c r="H140">
        <v>0.214245420230245</v>
      </c>
      <c r="I140">
        <v>0.15609853070115</v>
      </c>
      <c r="J140">
        <v>18.270588694349</v>
      </c>
      <c r="K140">
        <v>3.15124188373595</v>
      </c>
    </row>
    <row r="141" spans="1:11">
      <c r="A141">
        <v>139</v>
      </c>
      <c r="B141">
        <v>28.4044673775328</v>
      </c>
      <c r="C141">
        <v>1337.68441288328</v>
      </c>
      <c r="D141">
        <v>0.499453654277336</v>
      </c>
      <c r="E141">
        <v>146.972309504803</v>
      </c>
      <c r="F141">
        <v>25.5978396632642</v>
      </c>
      <c r="G141">
        <v>1267.6793817109</v>
      </c>
      <c r="H141">
        <v>0.214454039616805</v>
      </c>
      <c r="I141">
        <v>0.156184281141987</v>
      </c>
      <c r="J141">
        <v>18.2887733545467</v>
      </c>
      <c r="K141">
        <v>3.15124188373595</v>
      </c>
    </row>
    <row r="142" spans="1:11">
      <c r="A142">
        <v>140</v>
      </c>
      <c r="B142">
        <v>28.3698404855772</v>
      </c>
      <c r="C142">
        <v>1336.51446548905</v>
      </c>
      <c r="D142">
        <v>0.499174966097993</v>
      </c>
      <c r="E142">
        <v>146.860975923165</v>
      </c>
      <c r="F142">
        <v>25.6197929695302</v>
      </c>
      <c r="G142">
        <v>1268.35338094826</v>
      </c>
      <c r="H142">
        <v>0.214450239649813</v>
      </c>
      <c r="I142">
        <v>0.156182718887075</v>
      </c>
      <c r="J142">
        <v>18.2865458072643</v>
      </c>
      <c r="K142">
        <v>3.15124188373595</v>
      </c>
    </row>
    <row r="143" spans="1:11">
      <c r="A143">
        <v>141</v>
      </c>
      <c r="B143">
        <v>28.5013449683712</v>
      </c>
      <c r="C143">
        <v>1340.71567863799</v>
      </c>
      <c r="D143">
        <v>0.499150585218019</v>
      </c>
      <c r="E143">
        <v>147.278306703523</v>
      </c>
      <c r="F143">
        <v>25.5388331798491</v>
      </c>
      <c r="G143">
        <v>1265.97929784042</v>
      </c>
      <c r="H143">
        <v>0.214634125188555</v>
      </c>
      <c r="I143">
        <v>0.156258332330841</v>
      </c>
      <c r="J143">
        <v>18.2904185444285</v>
      </c>
      <c r="K143">
        <v>3.15124188373595</v>
      </c>
    </row>
    <row r="144" spans="1:11">
      <c r="A144">
        <v>142</v>
      </c>
      <c r="B144">
        <v>28.7234613354575</v>
      </c>
      <c r="C144">
        <v>1351.02909294746</v>
      </c>
      <c r="D144">
        <v>0.499682378654396</v>
      </c>
      <c r="E144">
        <v>148.219121942602</v>
      </c>
      <c r="F144">
        <v>25.3434084258355</v>
      </c>
      <c r="G144">
        <v>1258.35208146975</v>
      </c>
      <c r="H144">
        <v>0.214927951624977</v>
      </c>
      <c r="I144">
        <v>0.156379211791352</v>
      </c>
      <c r="J144">
        <v>18.3140507979091</v>
      </c>
      <c r="K144">
        <v>3.15124188373595</v>
      </c>
    </row>
    <row r="145" spans="1:11">
      <c r="A145">
        <v>143</v>
      </c>
      <c r="B145">
        <v>28.9645458434608</v>
      </c>
      <c r="C145">
        <v>1363.21832952584</v>
      </c>
      <c r="D145">
        <v>0.49929105187725</v>
      </c>
      <c r="E145">
        <v>149.308242295177</v>
      </c>
      <c r="F145">
        <v>25.1170799893502</v>
      </c>
      <c r="G145">
        <v>1245.31432988863</v>
      </c>
      <c r="H145">
        <v>0.215230622030172</v>
      </c>
      <c r="I145">
        <v>0.156503804719836</v>
      </c>
      <c r="J145">
        <v>18.3448662794046</v>
      </c>
      <c r="K145">
        <v>3.15124188373595</v>
      </c>
    </row>
    <row r="146" spans="1:11">
      <c r="A146">
        <v>144</v>
      </c>
      <c r="B146">
        <v>29.0031213892433</v>
      </c>
      <c r="C146">
        <v>1363.68707994033</v>
      </c>
      <c r="D146">
        <v>0.499190198756459</v>
      </c>
      <c r="E146">
        <v>149.360064599543</v>
      </c>
      <c r="F146">
        <v>25.1093669323155</v>
      </c>
      <c r="G146">
        <v>1244.78470530453</v>
      </c>
      <c r="H146">
        <v>0.215230481007636</v>
      </c>
      <c r="I146">
        <v>0.156503746650821</v>
      </c>
      <c r="J146">
        <v>18.3444281148646</v>
      </c>
      <c r="K146">
        <v>3.15124188373595</v>
      </c>
    </row>
    <row r="147" spans="1:11">
      <c r="A147">
        <v>145</v>
      </c>
      <c r="B147">
        <v>29.1100861073076</v>
      </c>
      <c r="C147">
        <v>1366.88092068471</v>
      </c>
      <c r="D147">
        <v>0.498711399336647</v>
      </c>
      <c r="E147">
        <v>149.680694500778</v>
      </c>
      <c r="F147">
        <v>25.051661570226</v>
      </c>
      <c r="G147">
        <v>1242.07761247428</v>
      </c>
      <c r="H147">
        <v>0.215385577084788</v>
      </c>
      <c r="I147">
        <v>0.156567620711502</v>
      </c>
      <c r="J147">
        <v>18.3465436836787</v>
      </c>
      <c r="K147">
        <v>3.15124188373595</v>
      </c>
    </row>
    <row r="148" spans="1:11">
      <c r="A148">
        <v>146</v>
      </c>
      <c r="B148">
        <v>29.1956391465047</v>
      </c>
      <c r="C148">
        <v>1367.11227526611</v>
      </c>
      <c r="D148">
        <v>0.498955366102862</v>
      </c>
      <c r="E148">
        <v>149.75925665478</v>
      </c>
      <c r="F148">
        <v>25.0483980778036</v>
      </c>
      <c r="G148">
        <v>1244.41827845422</v>
      </c>
      <c r="H148">
        <v>0.215440012094121</v>
      </c>
      <c r="I148">
        <v>0.156590043704907</v>
      </c>
      <c r="J148">
        <v>18.3381535797205</v>
      </c>
      <c r="K148">
        <v>3.15124188373595</v>
      </c>
    </row>
    <row r="149" spans="1:11">
      <c r="A149">
        <v>147</v>
      </c>
      <c r="B149">
        <v>29.2410463313417</v>
      </c>
      <c r="C149">
        <v>1369.26872644701</v>
      </c>
      <c r="D149">
        <v>0.499007733258281</v>
      </c>
      <c r="E149">
        <v>149.957370061182</v>
      </c>
      <c r="F149">
        <v>25.0076895674934</v>
      </c>
      <c r="G149">
        <v>1242.37357935504</v>
      </c>
      <c r="H149">
        <v>0.215485724835009</v>
      </c>
      <c r="I149">
        <v>0.156608875697823</v>
      </c>
      <c r="J149">
        <v>18.3428158935874</v>
      </c>
      <c r="K149">
        <v>3.15124188373595</v>
      </c>
    </row>
    <row r="150" spans="1:11">
      <c r="A150">
        <v>148</v>
      </c>
      <c r="B150">
        <v>29.2357497892265</v>
      </c>
      <c r="C150">
        <v>1368.98916053623</v>
      </c>
      <c r="D150">
        <v>0.499099935103971</v>
      </c>
      <c r="E150">
        <v>149.926869757579</v>
      </c>
      <c r="F150">
        <v>25.0126126667815</v>
      </c>
      <c r="G150">
        <v>1244.68473273051</v>
      </c>
      <c r="H150">
        <v>0.215559495205904</v>
      </c>
      <c r="I150">
        <v>0.156639270066967</v>
      </c>
      <c r="J150">
        <v>18.3425880137238</v>
      </c>
      <c r="K150">
        <v>3.15124188373595</v>
      </c>
    </row>
    <row r="151" spans="1:11">
      <c r="A151">
        <v>149</v>
      </c>
      <c r="B151">
        <v>29.2397049977497</v>
      </c>
      <c r="C151">
        <v>1366.5034193064</v>
      </c>
      <c r="D151">
        <v>0.499212271815084</v>
      </c>
      <c r="E151">
        <v>149.737020179807</v>
      </c>
      <c r="F151">
        <v>25.0575758702151</v>
      </c>
      <c r="G151">
        <v>1248.18803027807</v>
      </c>
      <c r="H151">
        <v>0.215514480432126</v>
      </c>
      <c r="I151">
        <v>0.156620722848598</v>
      </c>
      <c r="J151">
        <v>18.3312627515173</v>
      </c>
      <c r="K151">
        <v>3.15124188373595</v>
      </c>
    </row>
    <row r="152" spans="1:11">
      <c r="A152">
        <v>150</v>
      </c>
      <c r="B152">
        <v>29.2857408581483</v>
      </c>
      <c r="C152">
        <v>1368.05283964194</v>
      </c>
      <c r="D152">
        <v>0.499480361748667</v>
      </c>
      <c r="E152">
        <v>149.885882209254</v>
      </c>
      <c r="F152">
        <v>25.0295767817621</v>
      </c>
      <c r="G152">
        <v>1247.27210271465</v>
      </c>
      <c r="H152">
        <v>0.215534808155383</v>
      </c>
      <c r="I152">
        <v>0.156629098173874</v>
      </c>
      <c r="J152">
        <v>18.3337657435634</v>
      </c>
      <c r="K152">
        <v>3.15124188373595</v>
      </c>
    </row>
    <row r="153" spans="1:11">
      <c r="A153">
        <v>151</v>
      </c>
      <c r="B153">
        <v>29.4077598072591</v>
      </c>
      <c r="C153">
        <v>1373.26848570178</v>
      </c>
      <c r="D153">
        <v>0.499237806831378</v>
      </c>
      <c r="E153">
        <v>150.362509421749</v>
      </c>
      <c r="F153">
        <v>24.935474484027</v>
      </c>
      <c r="G153">
        <v>1243.33555285042</v>
      </c>
      <c r="H153">
        <v>0.215739691232765</v>
      </c>
      <c r="I153">
        <v>0.156713532146996</v>
      </c>
      <c r="J153">
        <v>18.3448923578646</v>
      </c>
      <c r="K153">
        <v>3.15124188373595</v>
      </c>
    </row>
    <row r="154" spans="1:11">
      <c r="A154">
        <v>152</v>
      </c>
      <c r="B154">
        <v>29.3571919321215</v>
      </c>
      <c r="C154">
        <v>1372.49833168615</v>
      </c>
      <c r="D154">
        <v>0.499014878999715</v>
      </c>
      <c r="E154">
        <v>150.272001199719</v>
      </c>
      <c r="F154">
        <v>24.9482689601546</v>
      </c>
      <c r="G154">
        <v>1241.84140678325</v>
      </c>
      <c r="H154">
        <v>0.215662511998685</v>
      </c>
      <c r="I154">
        <v>0.156681721884711</v>
      </c>
      <c r="J154">
        <v>18.3463597366018</v>
      </c>
      <c r="K154">
        <v>3.15124188373595</v>
      </c>
    </row>
    <row r="155" spans="1:11">
      <c r="A155">
        <v>153</v>
      </c>
      <c r="B155">
        <v>29.1084450943026</v>
      </c>
      <c r="C155">
        <v>1357.41293893771</v>
      </c>
      <c r="D155">
        <v>0.498539714640977</v>
      </c>
      <c r="E155">
        <v>148.946177385188</v>
      </c>
      <c r="F155">
        <v>25.2265021463955</v>
      </c>
      <c r="G155">
        <v>1257.04857331108</v>
      </c>
      <c r="H155">
        <v>0.215349007728762</v>
      </c>
      <c r="I155">
        <v>0.156552558357791</v>
      </c>
      <c r="J155">
        <v>18.3043836239164</v>
      </c>
      <c r="K155">
        <v>3.15124188373595</v>
      </c>
    </row>
    <row r="156" spans="1:11">
      <c r="A156">
        <v>154</v>
      </c>
      <c r="B156">
        <v>29.2683623675207</v>
      </c>
      <c r="C156">
        <v>1366.64672525073</v>
      </c>
      <c r="D156">
        <v>0.49916802016911</v>
      </c>
      <c r="E156">
        <v>149.756051389397</v>
      </c>
      <c r="F156">
        <v>25.0557694736664</v>
      </c>
      <c r="G156">
        <v>1248.09026949654</v>
      </c>
      <c r="H156">
        <v>0.215499093524222</v>
      </c>
      <c r="I156">
        <v>0.156614383440446</v>
      </c>
      <c r="J156">
        <v>18.3306391554883</v>
      </c>
      <c r="K156">
        <v>3.15124188373595</v>
      </c>
    </row>
    <row r="157" spans="1:11">
      <c r="A157">
        <v>155</v>
      </c>
      <c r="B157">
        <v>29.1448791322532</v>
      </c>
      <c r="C157">
        <v>1362.79180748047</v>
      </c>
      <c r="D157">
        <v>0.500055478854286</v>
      </c>
      <c r="E157">
        <v>149.39214372636</v>
      </c>
      <c r="F157">
        <v>25.1241598334878</v>
      </c>
      <c r="G157">
        <v>1254.26023056359</v>
      </c>
      <c r="H157">
        <v>0.215428880259011</v>
      </c>
      <c r="I157">
        <v>0.156585458054261</v>
      </c>
      <c r="J157">
        <v>18.3242543808588</v>
      </c>
      <c r="K157">
        <v>3.15124188373595</v>
      </c>
    </row>
    <row r="158" spans="1:11">
      <c r="A158">
        <v>156</v>
      </c>
      <c r="B158">
        <v>29.1950631920186</v>
      </c>
      <c r="C158">
        <v>1366.28316008092</v>
      </c>
      <c r="D158">
        <v>0.49914974966296</v>
      </c>
      <c r="E158">
        <v>149.689678430052</v>
      </c>
      <c r="F158">
        <v>25.0609619585693</v>
      </c>
      <c r="G158">
        <v>1247.61452647776</v>
      </c>
      <c r="H158">
        <v>0.215499324663541</v>
      </c>
      <c r="I158">
        <v>0.156614478668427</v>
      </c>
      <c r="J158">
        <v>18.3349544498624</v>
      </c>
      <c r="K158">
        <v>3.15124188373595</v>
      </c>
    </row>
    <row r="159" spans="1:11">
      <c r="A159">
        <v>157</v>
      </c>
      <c r="B159">
        <v>29.2657706043914</v>
      </c>
      <c r="C159">
        <v>1367.71523025866</v>
      </c>
      <c r="D159">
        <v>0.499258965388362</v>
      </c>
      <c r="E159">
        <v>149.847524673</v>
      </c>
      <c r="F159">
        <v>25.0346076686951</v>
      </c>
      <c r="G159">
        <v>1247.39293915662</v>
      </c>
      <c r="H159">
        <v>0.21555385751915</v>
      </c>
      <c r="I159">
        <v>0.15663694710643</v>
      </c>
      <c r="J159">
        <v>18.3339562226503</v>
      </c>
      <c r="K159">
        <v>3.15124188373595</v>
      </c>
    </row>
    <row r="160" spans="1:11">
      <c r="A160">
        <v>158</v>
      </c>
      <c r="B160">
        <v>29.2372837539232</v>
      </c>
      <c r="C160">
        <v>1366.47200869577</v>
      </c>
      <c r="D160">
        <v>0.499268047433491</v>
      </c>
      <c r="E160">
        <v>149.738338916208</v>
      </c>
      <c r="F160">
        <v>25.0578552544024</v>
      </c>
      <c r="G160">
        <v>1247.82309592091</v>
      </c>
      <c r="H160">
        <v>0.215493716679714</v>
      </c>
      <c r="I160">
        <v>0.156612168225997</v>
      </c>
      <c r="J160">
        <v>18.3306977862622</v>
      </c>
      <c r="K160">
        <v>3.15124188373595</v>
      </c>
    </row>
    <row r="161" spans="1:11">
      <c r="A161">
        <v>159</v>
      </c>
      <c r="B161">
        <v>29.2796966300602</v>
      </c>
      <c r="C161">
        <v>1368.20045226816</v>
      </c>
      <c r="D161">
        <v>0.499240149139666</v>
      </c>
      <c r="E161">
        <v>149.893308926708</v>
      </c>
      <c r="F161">
        <v>25.0268393165385</v>
      </c>
      <c r="G161">
        <v>1246.95330499143</v>
      </c>
      <c r="H161">
        <v>0.215569516280506</v>
      </c>
      <c r="I161">
        <v>0.156643399229855</v>
      </c>
      <c r="J161">
        <v>18.3348035506099</v>
      </c>
      <c r="K161">
        <v>3.15124188373595</v>
      </c>
    </row>
    <row r="162" spans="1:11">
      <c r="A162">
        <v>160</v>
      </c>
      <c r="B162">
        <v>29.2768525895869</v>
      </c>
      <c r="C162">
        <v>1367.84049790887</v>
      </c>
      <c r="D162">
        <v>0.499126671382112</v>
      </c>
      <c r="E162">
        <v>149.863488657953</v>
      </c>
      <c r="F162">
        <v>25.0336050605912</v>
      </c>
      <c r="G162">
        <v>1247.09774137779</v>
      </c>
      <c r="H162">
        <v>0.215564777126073</v>
      </c>
      <c r="I162">
        <v>0.156641446460798</v>
      </c>
      <c r="J162">
        <v>18.3334772459604</v>
      </c>
      <c r="K162">
        <v>3.15124188373595</v>
      </c>
    </row>
    <row r="163" spans="1:11">
      <c r="A163">
        <v>161</v>
      </c>
      <c r="B163">
        <v>29.232495253341</v>
      </c>
      <c r="C163">
        <v>1365.79566842055</v>
      </c>
      <c r="D163">
        <v>0.499294738203611</v>
      </c>
      <c r="E163">
        <v>149.678994406994</v>
      </c>
      <c r="F163">
        <v>25.0707996303662</v>
      </c>
      <c r="G163">
        <v>1249.78006386035</v>
      </c>
      <c r="H163">
        <v>0.215526995837706</v>
      </c>
      <c r="I163">
        <v>0.156625879341959</v>
      </c>
      <c r="J163">
        <v>18.3286235959733</v>
      </c>
      <c r="K163">
        <v>3.15124188373595</v>
      </c>
    </row>
    <row r="164" spans="1:11">
      <c r="A164">
        <v>162</v>
      </c>
      <c r="B164">
        <v>29.2679629497773</v>
      </c>
      <c r="C164">
        <v>1367.92563089</v>
      </c>
      <c r="D164">
        <v>0.499245343781626</v>
      </c>
      <c r="E164">
        <v>149.865080584812</v>
      </c>
      <c r="F164">
        <v>25.0319161634624</v>
      </c>
      <c r="G164">
        <v>1247.13184863046</v>
      </c>
      <c r="H164">
        <v>0.215560799783823</v>
      </c>
      <c r="I164">
        <v>0.156639807610872</v>
      </c>
      <c r="J164">
        <v>18.3346935260761</v>
      </c>
      <c r="K164">
        <v>3.15124188373595</v>
      </c>
    </row>
    <row r="165" spans="1:11">
      <c r="A165">
        <v>163</v>
      </c>
      <c r="B165">
        <v>29.2969663541262</v>
      </c>
      <c r="C165">
        <v>1370.08555237138</v>
      </c>
      <c r="D165">
        <v>0.499166011872086</v>
      </c>
      <c r="E165">
        <v>150.051385140608</v>
      </c>
      <c r="F165">
        <v>24.9924968593419</v>
      </c>
      <c r="G165">
        <v>1244.80437762772</v>
      </c>
      <c r="H165">
        <v>0.215622088339903</v>
      </c>
      <c r="I165">
        <v>0.156665062798711</v>
      </c>
      <c r="J165">
        <v>18.3411199305282</v>
      </c>
      <c r="K165">
        <v>3.15124188373595</v>
      </c>
    </row>
    <row r="166" spans="1:11">
      <c r="A166">
        <v>164</v>
      </c>
      <c r="B166">
        <v>29.2701953246932</v>
      </c>
      <c r="C166">
        <v>1367.88907973093</v>
      </c>
      <c r="D166">
        <v>0.49922187451356</v>
      </c>
      <c r="E166">
        <v>149.861281231814</v>
      </c>
      <c r="F166">
        <v>25.0327453280027</v>
      </c>
      <c r="G166">
        <v>1247.22926392449</v>
      </c>
      <c r="H166">
        <v>0.215561626717715</v>
      </c>
      <c r="I166">
        <v>0.156640148345004</v>
      </c>
      <c r="J166">
        <v>18.3346480174654</v>
      </c>
      <c r="K166">
        <v>3.15124188373595</v>
      </c>
    </row>
    <row r="167" spans="1:11">
      <c r="A167">
        <v>165</v>
      </c>
      <c r="B167">
        <v>29.2604608066784</v>
      </c>
      <c r="C167">
        <v>1367.50274809269</v>
      </c>
      <c r="D167">
        <v>0.499264511869272</v>
      </c>
      <c r="E167">
        <v>149.827210608627</v>
      </c>
      <c r="F167">
        <v>25.0399505256299</v>
      </c>
      <c r="G167">
        <v>1247.53777946976</v>
      </c>
      <c r="H167">
        <v>0.215545850732897</v>
      </c>
      <c r="I167">
        <v>0.156633648023946</v>
      </c>
      <c r="J167">
        <v>18.3336722336979</v>
      </c>
      <c r="K167">
        <v>3.15124188373595</v>
      </c>
    </row>
    <row r="168" spans="1:11">
      <c r="A168">
        <v>166</v>
      </c>
      <c r="B168">
        <v>29.2809586041192</v>
      </c>
      <c r="C168">
        <v>1368.04186973493</v>
      </c>
      <c r="D168">
        <v>0.49927163276189</v>
      </c>
      <c r="E168">
        <v>149.882649316644</v>
      </c>
      <c r="F168">
        <v>25.0299651170593</v>
      </c>
      <c r="G168">
        <v>1247.24076302134</v>
      </c>
      <c r="H168">
        <v>0.215565338190356</v>
      </c>
      <c r="I168">
        <v>0.156641677646422</v>
      </c>
      <c r="J168">
        <v>18.3338940787136</v>
      </c>
      <c r="K168">
        <v>3.15124188373595</v>
      </c>
    </row>
    <row r="169" spans="1:11">
      <c r="A169">
        <v>167</v>
      </c>
      <c r="B169">
        <v>29.271010182768</v>
      </c>
      <c r="C169">
        <v>1368.35227039258</v>
      </c>
      <c r="D169">
        <v>0.499383374193701</v>
      </c>
      <c r="E169">
        <v>149.900611854374</v>
      </c>
      <c r="F169">
        <v>25.0242508690613</v>
      </c>
      <c r="G169">
        <v>1246.89327821268</v>
      </c>
      <c r="H169">
        <v>0.215563650146671</v>
      </c>
      <c r="I169">
        <v>0.156640982091558</v>
      </c>
      <c r="J169">
        <v>18.3362689843215</v>
      </c>
      <c r="K169">
        <v>3.15124188373595</v>
      </c>
    </row>
    <row r="170" spans="1:11">
      <c r="A170">
        <v>168</v>
      </c>
      <c r="B170">
        <v>29.2808504368079</v>
      </c>
      <c r="C170">
        <v>1368.9170266553</v>
      </c>
      <c r="D170">
        <v>0.499415486617966</v>
      </c>
      <c r="E170">
        <v>149.950951877613</v>
      </c>
      <c r="F170">
        <v>25.0135438912775</v>
      </c>
      <c r="G170">
        <v>1246.53626116523</v>
      </c>
      <c r="H170">
        <v>0.215582676727767</v>
      </c>
      <c r="I170">
        <v>0.156648822090932</v>
      </c>
      <c r="J170">
        <v>18.3377044235698</v>
      </c>
      <c r="K170">
        <v>3.15124188373595</v>
      </c>
    </row>
    <row r="171" spans="1:11">
      <c r="A171">
        <v>169</v>
      </c>
      <c r="B171">
        <v>29.2920285551048</v>
      </c>
      <c r="C171">
        <v>1369.49786008833</v>
      </c>
      <c r="D171">
        <v>0.499405971360452</v>
      </c>
      <c r="E171">
        <v>150.002542766754</v>
      </c>
      <c r="F171">
        <v>25.0029486214543</v>
      </c>
      <c r="G171">
        <v>1245.85555214023</v>
      </c>
      <c r="H171">
        <v>0.215592498395555</v>
      </c>
      <c r="I171">
        <v>0.156652869276255</v>
      </c>
      <c r="J171">
        <v>18.3392221747652</v>
      </c>
      <c r="K171">
        <v>3.15124188373595</v>
      </c>
    </row>
    <row r="172" spans="1:11">
      <c r="A172">
        <v>170</v>
      </c>
      <c r="B172">
        <v>29.2437820182691</v>
      </c>
      <c r="C172">
        <v>1367.49914861597</v>
      </c>
      <c r="D172">
        <v>0.499433955859984</v>
      </c>
      <c r="E172">
        <v>149.818884135025</v>
      </c>
      <c r="F172">
        <v>25.0392105293303</v>
      </c>
      <c r="G172">
        <v>1247.80883120847</v>
      </c>
      <c r="H172">
        <v>0.215545211874718</v>
      </c>
      <c r="I172">
        <v>0.156633384793799</v>
      </c>
      <c r="J172">
        <v>18.334978960464</v>
      </c>
      <c r="K172">
        <v>3.15124188373595</v>
      </c>
    </row>
    <row r="173" spans="1:11">
      <c r="A173">
        <v>171</v>
      </c>
      <c r="B173">
        <v>29.2481780957852</v>
      </c>
      <c r="C173">
        <v>1368.21549920743</v>
      </c>
      <c r="D173">
        <v>0.499406690867642</v>
      </c>
      <c r="E173">
        <v>149.8779419542</v>
      </c>
      <c r="F173">
        <v>25.0260293456275</v>
      </c>
      <c r="G173">
        <v>1247.01771140479</v>
      </c>
      <c r="H173">
        <v>0.215567948173027</v>
      </c>
      <c r="I173">
        <v>0.156642753088954</v>
      </c>
      <c r="J173">
        <v>18.3375302177114</v>
      </c>
      <c r="K173">
        <v>3.15124188373595</v>
      </c>
    </row>
    <row r="174" spans="1:11">
      <c r="A174">
        <v>172</v>
      </c>
      <c r="B174">
        <v>29.2466040084861</v>
      </c>
      <c r="C174">
        <v>1368.07603392594</v>
      </c>
      <c r="D174">
        <v>0.499355928548733</v>
      </c>
      <c r="E174">
        <v>149.866251409909</v>
      </c>
      <c r="F174">
        <v>25.0286284327815</v>
      </c>
      <c r="G174">
        <v>1247.05370248669</v>
      </c>
      <c r="H174">
        <v>0.215566559001687</v>
      </c>
      <c r="I174">
        <v>0.156642180680642</v>
      </c>
      <c r="J174">
        <v>18.3370341537905</v>
      </c>
      <c r="K174">
        <v>3.15124188373595</v>
      </c>
    </row>
    <row r="175" spans="1:11">
      <c r="A175">
        <v>173</v>
      </c>
      <c r="B175">
        <v>29.2335632937448</v>
      </c>
      <c r="C175">
        <v>1367.52634159974</v>
      </c>
      <c r="D175">
        <v>0.499378281789274</v>
      </c>
      <c r="E175">
        <v>149.815310729026</v>
      </c>
      <c r="F175">
        <v>25.0387448022964</v>
      </c>
      <c r="G175">
        <v>1247.63160279295</v>
      </c>
      <c r="H175">
        <v>0.21555258531482</v>
      </c>
      <c r="I175">
        <v>0.15663642290917</v>
      </c>
      <c r="J175">
        <v>18.3359418162626</v>
      </c>
      <c r="K175">
        <v>3.15124188373595</v>
      </c>
    </row>
    <row r="176" spans="1:11">
      <c r="A176">
        <v>174</v>
      </c>
      <c r="B176">
        <v>29.222597130658</v>
      </c>
      <c r="C176">
        <v>1367.05073363837</v>
      </c>
      <c r="D176">
        <v>0.499391094050378</v>
      </c>
      <c r="E176">
        <v>149.772073409616</v>
      </c>
      <c r="F176">
        <v>25.0472459488206</v>
      </c>
      <c r="G176">
        <v>1248.18150981159</v>
      </c>
      <c r="H176">
        <v>0.215544876990214</v>
      </c>
      <c r="I176">
        <v>0.156633246810731</v>
      </c>
      <c r="J176">
        <v>18.3348474860323</v>
      </c>
      <c r="K176">
        <v>3.15124188373595</v>
      </c>
    </row>
    <row r="177" spans="1:11">
      <c r="A177">
        <v>175</v>
      </c>
      <c r="B177">
        <v>29.2358346615727</v>
      </c>
      <c r="C177">
        <v>1367.57101458707</v>
      </c>
      <c r="D177">
        <v>0.499395089520636</v>
      </c>
      <c r="E177">
        <v>149.821312813452</v>
      </c>
      <c r="F177">
        <v>25.0379004537732</v>
      </c>
      <c r="G177">
        <v>1247.61806373811</v>
      </c>
      <c r="H177">
        <v>0.21555335476727</v>
      </c>
      <c r="I177">
        <v>0.156636739953102</v>
      </c>
      <c r="J177">
        <v>18.3357636349905</v>
      </c>
      <c r="K177">
        <v>3.15124188373595</v>
      </c>
    </row>
    <row r="178" spans="1:11">
      <c r="A178">
        <v>176</v>
      </c>
      <c r="B178">
        <v>29.219943262537</v>
      </c>
      <c r="C178">
        <v>1366.68809727239</v>
      </c>
      <c r="D178">
        <v>0.499409263662882</v>
      </c>
      <c r="E178">
        <v>149.741683603031</v>
      </c>
      <c r="F178">
        <v>25.0542063410353</v>
      </c>
      <c r="G178">
        <v>1248.70640378996</v>
      </c>
      <c r="H178">
        <v>0.215537287616834</v>
      </c>
      <c r="I178">
        <v>0.156630119772392</v>
      </c>
      <c r="J178">
        <v>18.3336294252101</v>
      </c>
      <c r="K178">
        <v>3.15124188373595</v>
      </c>
    </row>
    <row r="179" spans="1:11">
      <c r="A179">
        <v>177</v>
      </c>
      <c r="B179">
        <v>29.2362309893523</v>
      </c>
      <c r="C179">
        <v>1367.72649443525</v>
      </c>
      <c r="D179">
        <v>0.499410477098224</v>
      </c>
      <c r="E179">
        <v>149.832503813343</v>
      </c>
      <c r="F179">
        <v>25.0351219042567</v>
      </c>
      <c r="G179">
        <v>1247.46302546758</v>
      </c>
      <c r="H179">
        <v>0.215554801563156</v>
      </c>
      <c r="I179">
        <v>0.156637336089843</v>
      </c>
      <c r="J179">
        <v>18.3365798893796</v>
      </c>
      <c r="K179">
        <v>3.15124188373595</v>
      </c>
    </row>
    <row r="180" spans="1:11">
      <c r="A180">
        <v>178</v>
      </c>
      <c r="B180">
        <v>29.2286396731923</v>
      </c>
      <c r="C180">
        <v>1367.52600326726</v>
      </c>
      <c r="D180">
        <v>0.499309179141857</v>
      </c>
      <c r="E180">
        <v>149.811601289576</v>
      </c>
      <c r="F180">
        <v>25.0386503584461</v>
      </c>
      <c r="G180">
        <v>1247.33133969175</v>
      </c>
      <c r="H180">
        <v>0.215549535334714</v>
      </c>
      <c r="I180">
        <v>0.156635166205169</v>
      </c>
      <c r="J180">
        <v>18.3364814912261</v>
      </c>
      <c r="K180">
        <v>3.15124188373595</v>
      </c>
    </row>
    <row r="181" spans="1:11">
      <c r="A181">
        <v>179</v>
      </c>
      <c r="B181">
        <v>29.2120254942619</v>
      </c>
      <c r="C181">
        <v>1366.81742360409</v>
      </c>
      <c r="D181">
        <v>0.499302641348876</v>
      </c>
      <c r="E181">
        <v>149.746494357705</v>
      </c>
      <c r="F181">
        <v>25.0516908427565</v>
      </c>
      <c r="G181">
        <v>1247.90627549607</v>
      </c>
      <c r="H181">
        <v>0.215529179892442</v>
      </c>
      <c r="I181">
        <v>0.156626779211323</v>
      </c>
      <c r="J181">
        <v>18.3349797400936</v>
      </c>
      <c r="K181">
        <v>3.15124188373595</v>
      </c>
    </row>
    <row r="182" spans="1:11">
      <c r="A182">
        <v>180</v>
      </c>
      <c r="B182">
        <v>29.2264200358554</v>
      </c>
      <c r="C182">
        <v>1367.22315418478</v>
      </c>
      <c r="D182">
        <v>0.499241221726775</v>
      </c>
      <c r="E182">
        <v>149.785846546719</v>
      </c>
      <c r="F182">
        <v>25.0446836498701</v>
      </c>
      <c r="G182">
        <v>1247.43474905834</v>
      </c>
      <c r="H182">
        <v>0.215540431412625</v>
      </c>
      <c r="I182">
        <v>0.156631415100159</v>
      </c>
      <c r="J182">
        <v>18.3354928952275</v>
      </c>
      <c r="K182">
        <v>3.15124188373595</v>
      </c>
    </row>
    <row r="183" spans="1:11">
      <c r="A183">
        <v>181</v>
      </c>
      <c r="B183">
        <v>29.2295990969589</v>
      </c>
      <c r="C183">
        <v>1367.63230596381</v>
      </c>
      <c r="D183">
        <v>0.499237875878934</v>
      </c>
      <c r="E183">
        <v>149.81989602242</v>
      </c>
      <c r="F183">
        <v>25.0371426315516</v>
      </c>
      <c r="G183">
        <v>1247.01166963806</v>
      </c>
      <c r="H183">
        <v>0.215552590532677</v>
      </c>
      <c r="I183">
        <v>0.156636425059126</v>
      </c>
      <c r="J183">
        <v>18.3369082257453</v>
      </c>
      <c r="K183">
        <v>3.15124188373595</v>
      </c>
    </row>
    <row r="184" spans="1:11">
      <c r="A184">
        <v>182</v>
      </c>
      <c r="B184">
        <v>29.2322060981766</v>
      </c>
      <c r="C184">
        <v>1367.45698216801</v>
      </c>
      <c r="D184">
        <v>0.49933686940344</v>
      </c>
      <c r="E184">
        <v>149.807072369112</v>
      </c>
      <c r="F184">
        <v>25.0402948860321</v>
      </c>
      <c r="G184">
        <v>1247.42325188073</v>
      </c>
      <c r="H184">
        <v>0.215541575453386</v>
      </c>
      <c r="I184">
        <v>0.156631886477514</v>
      </c>
      <c r="J184">
        <v>18.336076866019</v>
      </c>
      <c r="K184">
        <v>3.15124188373595</v>
      </c>
    </row>
    <row r="185" spans="1:11">
      <c r="A185">
        <v>183</v>
      </c>
      <c r="B185">
        <v>29.2298210341724</v>
      </c>
      <c r="C185">
        <v>1367.33162626655</v>
      </c>
      <c r="D185">
        <v>0.499220109064659</v>
      </c>
      <c r="E185">
        <v>149.796120046384</v>
      </c>
      <c r="F185">
        <v>25.0426777874766</v>
      </c>
      <c r="G185">
        <v>1247.31680752125</v>
      </c>
      <c r="H185">
        <v>0.215544709073993</v>
      </c>
      <c r="I185">
        <v>0.156633177623942</v>
      </c>
      <c r="J185">
        <v>18.3356573386517</v>
      </c>
      <c r="K185">
        <v>3.15124188373595</v>
      </c>
    </row>
    <row r="186" spans="1:11">
      <c r="A186">
        <v>184</v>
      </c>
      <c r="B186">
        <v>29.2254658005199</v>
      </c>
      <c r="C186">
        <v>1366.79705082356</v>
      </c>
      <c r="D186">
        <v>0.499140742964879</v>
      </c>
      <c r="E186">
        <v>149.752335395557</v>
      </c>
      <c r="F186">
        <v>25.0525360169036</v>
      </c>
      <c r="G186">
        <v>1247.6703781252</v>
      </c>
      <c r="H186">
        <v>0.215531977153343</v>
      </c>
      <c r="I186">
        <v>0.156627931738292</v>
      </c>
      <c r="J186">
        <v>18.3336633296369</v>
      </c>
      <c r="K186">
        <v>3.15124188373595</v>
      </c>
    </row>
    <row r="187" spans="1:11">
      <c r="A187">
        <v>185</v>
      </c>
      <c r="B187">
        <v>29.2230028324491</v>
      </c>
      <c r="C187">
        <v>1366.89161551347</v>
      </c>
      <c r="D187">
        <v>0.499208856152733</v>
      </c>
      <c r="E187">
        <v>149.757562976625</v>
      </c>
      <c r="F187">
        <v>25.0507648141613</v>
      </c>
      <c r="G187">
        <v>1247.75972314328</v>
      </c>
      <c r="H187">
        <v>0.215535180706555</v>
      </c>
      <c r="I187">
        <v>0.156629251673708</v>
      </c>
      <c r="J187">
        <v>18.3344187106125</v>
      </c>
      <c r="K187">
        <v>3.15124188373595</v>
      </c>
    </row>
    <row r="188" spans="1:11">
      <c r="A188">
        <v>186</v>
      </c>
      <c r="B188">
        <v>29.2162206905342</v>
      </c>
      <c r="C188">
        <v>1366.73507999947</v>
      </c>
      <c r="D188">
        <v>0.499192648749619</v>
      </c>
      <c r="E188">
        <v>149.741417811481</v>
      </c>
      <c r="F188">
        <v>25.0533142975663</v>
      </c>
      <c r="G188">
        <v>1247.96156696031</v>
      </c>
      <c r="H188">
        <v>0.21553816771005</v>
      </c>
      <c r="I188">
        <v>0.15663048239346</v>
      </c>
      <c r="J188">
        <v>18.3343186981668</v>
      </c>
      <c r="K188">
        <v>3.15124188373595</v>
      </c>
    </row>
    <row r="189" spans="1:11">
      <c r="A189">
        <v>187</v>
      </c>
      <c r="B189">
        <v>29.2303639786754</v>
      </c>
      <c r="C189">
        <v>1367.38865054671</v>
      </c>
      <c r="D189">
        <v>0.499193150329299</v>
      </c>
      <c r="E189">
        <v>149.799147124704</v>
      </c>
      <c r="F189">
        <v>25.0417542980191</v>
      </c>
      <c r="G189">
        <v>1247.11672793199</v>
      </c>
      <c r="H189">
        <v>0.215542031877554</v>
      </c>
      <c r="I189">
        <v>0.156632074537565</v>
      </c>
      <c r="J189">
        <v>18.3361089181849</v>
      </c>
      <c r="K189">
        <v>3.15124188373595</v>
      </c>
    </row>
    <row r="190" spans="1:11">
      <c r="A190">
        <v>188</v>
      </c>
      <c r="B190">
        <v>29.2166048786792</v>
      </c>
      <c r="C190">
        <v>1366.49030627802</v>
      </c>
      <c r="D190">
        <v>0.499215398765838</v>
      </c>
      <c r="E190">
        <v>149.722011666979</v>
      </c>
      <c r="F190">
        <v>25.058190724741</v>
      </c>
      <c r="G190">
        <v>1248.26342688948</v>
      </c>
      <c r="H190">
        <v>0.215528105697253</v>
      </c>
      <c r="I190">
        <v>0.156626336623322</v>
      </c>
      <c r="J190">
        <v>18.3333491832017</v>
      </c>
      <c r="K190">
        <v>3.15124188373595</v>
      </c>
    </row>
    <row r="191" spans="1:11">
      <c r="A191">
        <v>189</v>
      </c>
      <c r="B191">
        <v>29.2085346489809</v>
      </c>
      <c r="C191">
        <v>1366.13946562883</v>
      </c>
      <c r="D191">
        <v>0.499214233610564</v>
      </c>
      <c r="E191">
        <v>149.689909164081</v>
      </c>
      <c r="F191">
        <v>25.0646578347529</v>
      </c>
      <c r="G191">
        <v>1248.55661670914</v>
      </c>
      <c r="H191">
        <v>0.215518088327069</v>
      </c>
      <c r="I191">
        <v>0.156622209330176</v>
      </c>
      <c r="J191">
        <v>18.3325850585818</v>
      </c>
      <c r="K191">
        <v>3.15124188373595</v>
      </c>
    </row>
    <row r="192" spans="1:11">
      <c r="A192">
        <v>190</v>
      </c>
      <c r="B192">
        <v>29.2226686425039</v>
      </c>
      <c r="C192">
        <v>1366.60730681035</v>
      </c>
      <c r="D192">
        <v>0.499247564000686</v>
      </c>
      <c r="E192">
        <v>149.735502127304</v>
      </c>
      <c r="F192">
        <v>25.0560762918695</v>
      </c>
      <c r="G192">
        <v>1248.31065499549</v>
      </c>
      <c r="H192">
        <v>0.215533073500652</v>
      </c>
      <c r="I192">
        <v>0.156628383456894</v>
      </c>
      <c r="J192">
        <v>18.333189445764</v>
      </c>
      <c r="K192">
        <v>3.15124188373595</v>
      </c>
    </row>
    <row r="193" spans="1:11">
      <c r="A193">
        <v>191</v>
      </c>
      <c r="B193">
        <v>29.2185280591406</v>
      </c>
      <c r="C193">
        <v>1366.45139826998</v>
      </c>
      <c r="D193">
        <v>0.499265728996406</v>
      </c>
      <c r="E193">
        <v>149.721079109278</v>
      </c>
      <c r="F193">
        <v>25.0588420456097</v>
      </c>
      <c r="G193">
        <v>1248.48633249055</v>
      </c>
      <c r="H193">
        <v>0.215528451014757</v>
      </c>
      <c r="I193">
        <v>0.156626478900325</v>
      </c>
      <c r="J193">
        <v>18.3328824053105</v>
      </c>
      <c r="K193">
        <v>3.15124188373595</v>
      </c>
    </row>
    <row r="194" spans="1:11">
      <c r="A194">
        <v>192</v>
      </c>
      <c r="B194">
        <v>29.2220998684457</v>
      </c>
      <c r="C194">
        <v>1366.48603162191</v>
      </c>
      <c r="D194">
        <v>0.499312583024559</v>
      </c>
      <c r="E194">
        <v>149.725669173769</v>
      </c>
      <c r="F194">
        <v>25.0581838174726</v>
      </c>
      <c r="G194">
        <v>1248.59253445388</v>
      </c>
      <c r="H194">
        <v>0.215527421024287</v>
      </c>
      <c r="I194">
        <v>0.156626054526077</v>
      </c>
      <c r="J194">
        <v>18.3327595785001</v>
      </c>
      <c r="K194">
        <v>3.15124188373595</v>
      </c>
    </row>
    <row r="195" spans="1:11">
      <c r="A195">
        <v>193</v>
      </c>
      <c r="B195">
        <v>29.2200913881685</v>
      </c>
      <c r="C195">
        <v>1366.33228242341</v>
      </c>
      <c r="D195">
        <v>0.499304194928989</v>
      </c>
      <c r="E195">
        <v>149.712831454084</v>
      </c>
      <c r="F195">
        <v>25.0609916548126</v>
      </c>
      <c r="G195">
        <v>1248.74485212474</v>
      </c>
      <c r="H195">
        <v>0.21552471405817</v>
      </c>
      <c r="I195">
        <v>0.156624939212458</v>
      </c>
      <c r="J195">
        <v>18.3322278820532</v>
      </c>
      <c r="K195">
        <v>3.15124188373595</v>
      </c>
    </row>
    <row r="196" spans="1:11">
      <c r="A196">
        <v>194</v>
      </c>
      <c r="B196">
        <v>29.2288635008465</v>
      </c>
      <c r="C196">
        <v>1366.63582054071</v>
      </c>
      <c r="D196">
        <v>0.499305682070218</v>
      </c>
      <c r="E196">
        <v>149.741048044757</v>
      </c>
      <c r="F196">
        <v>25.0554370211345</v>
      </c>
      <c r="G196">
        <v>1248.48178917692</v>
      </c>
      <c r="H196">
        <v>0.2155312282819</v>
      </c>
      <c r="I196">
        <v>0.15662762318777</v>
      </c>
      <c r="J196">
        <v>18.3328223401708</v>
      </c>
      <c r="K196">
        <v>3.15124188373595</v>
      </c>
    </row>
    <row r="197" spans="1:11">
      <c r="A197">
        <v>195</v>
      </c>
      <c r="B197">
        <v>29.2206988673655</v>
      </c>
      <c r="C197">
        <v>1366.41565414865</v>
      </c>
      <c r="D197">
        <v>0.499306806586729</v>
      </c>
      <c r="E197">
        <v>149.719312460244</v>
      </c>
      <c r="F197">
        <v>25.0594086604348</v>
      </c>
      <c r="G197">
        <v>1248.67334026489</v>
      </c>
      <c r="H197">
        <v>0.21552710317277</v>
      </c>
      <c r="I197">
        <v>0.156625923565821</v>
      </c>
      <c r="J197">
        <v>18.3325820603138</v>
      </c>
      <c r="K197">
        <v>3.15124188373595</v>
      </c>
    </row>
    <row r="198" spans="1:11">
      <c r="A198">
        <v>196</v>
      </c>
      <c r="B198">
        <v>29.2244125301203</v>
      </c>
      <c r="C198">
        <v>1366.73916789437</v>
      </c>
      <c r="D198">
        <v>0.49933206994786</v>
      </c>
      <c r="E198">
        <v>149.746986859229</v>
      </c>
      <c r="F198">
        <v>25.0533279518927</v>
      </c>
      <c r="G198">
        <v>1248.47566600888</v>
      </c>
      <c r="H198">
        <v>0.215538520918319</v>
      </c>
      <c r="I198">
        <v>0.156630627924543</v>
      </c>
      <c r="J198">
        <v>18.3335898667746</v>
      </c>
      <c r="K198">
        <v>3.15124188373595</v>
      </c>
    </row>
    <row r="199" spans="1:11">
      <c r="A199">
        <v>197</v>
      </c>
      <c r="B199">
        <v>29.2201388938916</v>
      </c>
      <c r="C199">
        <v>1366.48223853029</v>
      </c>
      <c r="D199">
        <v>0.499326325529379</v>
      </c>
      <c r="E199">
        <v>149.724318192823</v>
      </c>
      <c r="F199">
        <v>25.058054529708</v>
      </c>
      <c r="G199">
        <v>1248.72758099465</v>
      </c>
      <c r="H199">
        <v>0.21553267342864</v>
      </c>
      <c r="I199">
        <v>0.15662821861853</v>
      </c>
      <c r="J199">
        <v>18.3328916632232</v>
      </c>
      <c r="K199">
        <v>3.15124188373595</v>
      </c>
    </row>
    <row r="200" spans="1:11">
      <c r="A200">
        <v>198</v>
      </c>
      <c r="B200">
        <v>29.2180597548296</v>
      </c>
      <c r="C200">
        <v>1366.58557706074</v>
      </c>
      <c r="D200">
        <v>0.49936897608677</v>
      </c>
      <c r="E200">
        <v>149.731573179718</v>
      </c>
      <c r="F200">
        <v>25.0560700491809</v>
      </c>
      <c r="G200">
        <v>1248.66321659065</v>
      </c>
      <c r="H200">
        <v>0.215533233017797</v>
      </c>
      <c r="I200">
        <v>0.156628449181461</v>
      </c>
      <c r="J200">
        <v>18.3334869699562</v>
      </c>
      <c r="K200">
        <v>3.15124188373595</v>
      </c>
    </row>
    <row r="201" spans="1:11">
      <c r="A201">
        <v>199</v>
      </c>
      <c r="B201">
        <v>29.2250322679577</v>
      </c>
      <c r="C201">
        <v>1366.84144356098</v>
      </c>
      <c r="D201">
        <v>0.499332735327575</v>
      </c>
      <c r="E201">
        <v>149.755651026688</v>
      </c>
      <c r="F201">
        <v>25.0513846727556</v>
      </c>
      <c r="G201">
        <v>1248.3247287351</v>
      </c>
      <c r="H201">
        <v>0.215539699985832</v>
      </c>
      <c r="I201">
        <v>0.15663111373207</v>
      </c>
      <c r="J201">
        <v>18.3339279461801</v>
      </c>
      <c r="K201">
        <v>3.15124188373595</v>
      </c>
    </row>
    <row r="202" spans="1:11">
      <c r="A202">
        <v>200</v>
      </c>
      <c r="B202">
        <v>29.242425801481</v>
      </c>
      <c r="C202">
        <v>1367.64440464619</v>
      </c>
      <c r="D202">
        <v>0.499335372110479</v>
      </c>
      <c r="E202">
        <v>149.828530988908</v>
      </c>
      <c r="F202">
        <v>25.0367059976309</v>
      </c>
      <c r="G202">
        <v>1247.56048474991</v>
      </c>
      <c r="H202">
        <v>0.215559163470674</v>
      </c>
      <c r="I202">
        <v>0.156639133377579</v>
      </c>
      <c r="J202">
        <v>18.3357791847108</v>
      </c>
      <c r="K202">
        <v>3.15124188373595</v>
      </c>
    </row>
    <row r="203" spans="1:11">
      <c r="A203">
        <v>201</v>
      </c>
      <c r="B203">
        <v>29.223825929229</v>
      </c>
      <c r="C203">
        <v>1366.86483308544</v>
      </c>
      <c r="D203">
        <v>0.499319022474658</v>
      </c>
      <c r="E203">
        <v>149.756356972794</v>
      </c>
      <c r="F203">
        <v>25.0509376161361</v>
      </c>
      <c r="G203">
        <v>1248.24471204749</v>
      </c>
      <c r="H203">
        <v>0.215539800730538</v>
      </c>
      <c r="I203">
        <v>0.156631155241652</v>
      </c>
      <c r="J203">
        <v>18.3341927491494</v>
      </c>
      <c r="K203">
        <v>3.15124188373595</v>
      </c>
    </row>
    <row r="204" spans="1:11">
      <c r="A204">
        <v>202</v>
      </c>
      <c r="B204">
        <v>29.2143638731339</v>
      </c>
      <c r="C204">
        <v>1366.54644442148</v>
      </c>
      <c r="D204">
        <v>0.499316663444206</v>
      </c>
      <c r="E204">
        <v>149.726080806269</v>
      </c>
      <c r="F204">
        <v>25.0566883841847</v>
      </c>
      <c r="G204">
        <v>1248.41277204613</v>
      </c>
      <c r="H204">
        <v>0.215527675049728</v>
      </c>
      <c r="I204">
        <v>0.156626159188959</v>
      </c>
      <c r="J204">
        <v>18.3336843952877</v>
      </c>
      <c r="K204">
        <v>3.15124188373595</v>
      </c>
    </row>
    <row r="205" spans="1:11">
      <c r="A205">
        <v>203</v>
      </c>
      <c r="B205">
        <v>29.2249135563542</v>
      </c>
      <c r="C205">
        <v>1366.97287754657</v>
      </c>
      <c r="D205">
        <v>0.499293066679093</v>
      </c>
      <c r="E205">
        <v>149.765488285095</v>
      </c>
      <c r="F205">
        <v>25.0489911001209</v>
      </c>
      <c r="G205">
        <v>1248.0732190084</v>
      </c>
      <c r="H205">
        <v>0.215543688890656</v>
      </c>
      <c r="I205">
        <v>0.156632757276672</v>
      </c>
      <c r="J205">
        <v>18.334533391729</v>
      </c>
      <c r="K205">
        <v>3.15124188373595</v>
      </c>
    </row>
    <row r="206" spans="1:11">
      <c r="A206">
        <v>204</v>
      </c>
      <c r="B206">
        <v>29.2264708672409</v>
      </c>
      <c r="C206">
        <v>1367.05552292853</v>
      </c>
      <c r="D206">
        <v>0.499296078115644</v>
      </c>
      <c r="E206">
        <v>149.77267413809</v>
      </c>
      <c r="F206">
        <v>25.0474820380045</v>
      </c>
      <c r="G206">
        <v>1247.99512856063</v>
      </c>
      <c r="H206">
        <v>0.215545260128891</v>
      </c>
      <c r="I206">
        <v>0.15663340467606</v>
      </c>
      <c r="J206">
        <v>18.3347737942646</v>
      </c>
      <c r="K206">
        <v>3.15124188373595</v>
      </c>
    </row>
    <row r="207" spans="1:11">
      <c r="A207">
        <v>205</v>
      </c>
      <c r="B207">
        <v>29.2279043380586</v>
      </c>
      <c r="C207">
        <v>1367.051465788</v>
      </c>
      <c r="D207">
        <v>0.499285112238632</v>
      </c>
      <c r="E207">
        <v>149.773550266215</v>
      </c>
      <c r="F207">
        <v>25.0475213550921</v>
      </c>
      <c r="G207">
        <v>1248.00887996297</v>
      </c>
      <c r="H207">
        <v>0.215546619448676</v>
      </c>
      <c r="I207">
        <v>0.156633964760055</v>
      </c>
      <c r="J207">
        <v>18.3345651852706</v>
      </c>
      <c r="K207">
        <v>3.15124188373595</v>
      </c>
    </row>
    <row r="208" spans="1:11">
      <c r="A208">
        <v>206</v>
      </c>
      <c r="B208">
        <v>29.228852251555</v>
      </c>
      <c r="C208">
        <v>1367.0973059568</v>
      </c>
      <c r="D208">
        <v>0.499286865242147</v>
      </c>
      <c r="E208">
        <v>149.777710069804</v>
      </c>
      <c r="F208">
        <v>25.0467125634852</v>
      </c>
      <c r="G208">
        <v>1247.95548402114</v>
      </c>
      <c r="H208">
        <v>0.21554706843</v>
      </c>
      <c r="I208">
        <v>0.15663414975531</v>
      </c>
      <c r="J208">
        <v>18.3346755219589</v>
      </c>
      <c r="K208">
        <v>3.15124188373595</v>
      </c>
    </row>
    <row r="209" spans="1:11">
      <c r="A209">
        <v>207</v>
      </c>
      <c r="B209">
        <v>29.2270814714507</v>
      </c>
      <c r="C209">
        <v>1367.07141793136</v>
      </c>
      <c r="D209">
        <v>0.499295434158176</v>
      </c>
      <c r="E209">
        <v>149.774803969394</v>
      </c>
      <c r="F209">
        <v>25.0471453252631</v>
      </c>
      <c r="G209">
        <v>1248.01204585008</v>
      </c>
      <c r="H209">
        <v>0.21554740295571</v>
      </c>
      <c r="I209">
        <v>0.15663428759115</v>
      </c>
      <c r="J209">
        <v>18.3347034526735</v>
      </c>
      <c r="K209">
        <v>3.15124188373595</v>
      </c>
    </row>
    <row r="210" spans="1:11">
      <c r="A210">
        <v>208</v>
      </c>
      <c r="B210">
        <v>29.2279770023602</v>
      </c>
      <c r="C210">
        <v>1367.01621703431</v>
      </c>
      <c r="D210">
        <v>0.499279823955956</v>
      </c>
      <c r="E210">
        <v>149.770756912574</v>
      </c>
      <c r="F210">
        <v>25.0482100760035</v>
      </c>
      <c r="G210">
        <v>1248.02275145148</v>
      </c>
      <c r="H210">
        <v>0.215545061186529</v>
      </c>
      <c r="I210">
        <v>0.156633322705461</v>
      </c>
      <c r="J210">
        <v>18.3344207542739</v>
      </c>
      <c r="K210">
        <v>3.15124188373595</v>
      </c>
    </row>
    <row r="211" spans="1:11">
      <c r="A211">
        <v>209</v>
      </c>
      <c r="B211">
        <v>29.2370230119401</v>
      </c>
      <c r="C211">
        <v>1367.4266638161</v>
      </c>
      <c r="D211">
        <v>0.499273646316931</v>
      </c>
      <c r="E211">
        <v>149.808161166706</v>
      </c>
      <c r="F211">
        <v>25.0407147351837</v>
      </c>
      <c r="G211">
        <v>1247.62194650061</v>
      </c>
      <c r="H211">
        <v>0.215555559648979</v>
      </c>
      <c r="I211">
        <v>0.156637648451674</v>
      </c>
      <c r="J211">
        <v>18.3353396733461</v>
      </c>
      <c r="K211">
        <v>3.15124188373595</v>
      </c>
    </row>
    <row r="212" spans="1:11">
      <c r="A212">
        <v>210</v>
      </c>
      <c r="B212">
        <v>29.2276570052899</v>
      </c>
      <c r="C212">
        <v>1367.04841052273</v>
      </c>
      <c r="D212">
        <v>0.499280933044445</v>
      </c>
      <c r="E212">
        <v>149.773195905083</v>
      </c>
      <c r="F212">
        <v>25.0475887060128</v>
      </c>
      <c r="G212">
        <v>1247.95866593883</v>
      </c>
      <c r="H212">
        <v>0.215544813414656</v>
      </c>
      <c r="I212">
        <v>0.15663322061559</v>
      </c>
      <c r="J212">
        <v>18.3345740980595</v>
      </c>
      <c r="K212">
        <v>3.15124188373595</v>
      </c>
    </row>
    <row r="213" spans="1:11">
      <c r="A213">
        <v>211</v>
      </c>
      <c r="B213">
        <v>29.2243424997956</v>
      </c>
      <c r="C213">
        <v>1366.7769501943</v>
      </c>
      <c r="D213">
        <v>0.499251073672671</v>
      </c>
      <c r="E213">
        <v>149.749884913424</v>
      </c>
      <c r="F213">
        <v>25.0526638686097</v>
      </c>
      <c r="G213">
        <v>1248.184800605</v>
      </c>
      <c r="H213">
        <v>0.215539337805325</v>
      </c>
      <c r="I213">
        <v>0.156630964503838</v>
      </c>
      <c r="J213">
        <v>18.3337262868369</v>
      </c>
      <c r="K213">
        <v>3.15124188373595</v>
      </c>
    </row>
    <row r="214" spans="1:11">
      <c r="A214">
        <v>212</v>
      </c>
      <c r="B214">
        <v>29.227281198064</v>
      </c>
      <c r="C214">
        <v>1366.98277747197</v>
      </c>
      <c r="D214">
        <v>0.499281158578565</v>
      </c>
      <c r="E214">
        <v>149.767571346068</v>
      </c>
      <c r="F214">
        <v>25.0488116725434</v>
      </c>
      <c r="G214">
        <v>1248.05268449687</v>
      </c>
      <c r="H214">
        <v>0.215543679448471</v>
      </c>
      <c r="I214">
        <v>0.156632753386202</v>
      </c>
      <c r="J214">
        <v>18.334367249393</v>
      </c>
      <c r="K214">
        <v>3.15124188373595</v>
      </c>
    </row>
    <row r="215" spans="1:11">
      <c r="A215">
        <v>213</v>
      </c>
      <c r="B215">
        <v>29.2274396507287</v>
      </c>
      <c r="C215">
        <v>1366.97056517656</v>
      </c>
      <c r="D215">
        <v>0.499283692065924</v>
      </c>
      <c r="E215">
        <v>149.766985506707</v>
      </c>
      <c r="F215">
        <v>25.0490428447441</v>
      </c>
      <c r="G215">
        <v>1248.08173166924</v>
      </c>
      <c r="H215">
        <v>0.215544007853272</v>
      </c>
      <c r="I215">
        <v>0.1566328886991</v>
      </c>
      <c r="J215">
        <v>18.3342601934648</v>
      </c>
      <c r="K215">
        <v>3.15124188373595</v>
      </c>
    </row>
    <row r="216" spans="1:11">
      <c r="A216">
        <v>214</v>
      </c>
      <c r="B216">
        <v>29.2289945203801</v>
      </c>
      <c r="C216">
        <v>1366.99556490719</v>
      </c>
      <c r="D216">
        <v>0.499292026601405</v>
      </c>
      <c r="E216">
        <v>149.769822654506</v>
      </c>
      <c r="F216">
        <v>25.0485986945145</v>
      </c>
      <c r="G216">
        <v>1248.08447651</v>
      </c>
      <c r="H216">
        <v>0.215544158222362</v>
      </c>
      <c r="I216">
        <v>0.156632950655828</v>
      </c>
      <c r="J216">
        <v>18.3342345702961</v>
      </c>
      <c r="K216">
        <v>3.15124188373595</v>
      </c>
    </row>
    <row r="217" spans="1:11">
      <c r="A217">
        <v>215</v>
      </c>
      <c r="B217">
        <v>29.2294740689937</v>
      </c>
      <c r="C217">
        <v>1367.01392450124</v>
      </c>
      <c r="D217">
        <v>0.499291880012938</v>
      </c>
      <c r="E217">
        <v>149.771595855818</v>
      </c>
      <c r="F217">
        <v>25.0482550076217</v>
      </c>
      <c r="G217">
        <v>1248.07211428589</v>
      </c>
      <c r="H217">
        <v>0.215544846307689</v>
      </c>
      <c r="I217">
        <v>0.15663323416856</v>
      </c>
      <c r="J217">
        <v>18.3342601031539</v>
      </c>
      <c r="K217">
        <v>3.15124188373595</v>
      </c>
    </row>
    <row r="218" spans="1:11">
      <c r="A218">
        <v>216</v>
      </c>
      <c r="B218">
        <v>29.2281073829619</v>
      </c>
      <c r="C218">
        <v>1366.97576099469</v>
      </c>
      <c r="D218">
        <v>0.499297769388252</v>
      </c>
      <c r="E218">
        <v>149.767757944631</v>
      </c>
      <c r="F218">
        <v>25.0489837224079</v>
      </c>
      <c r="G218">
        <v>1248.1080149338</v>
      </c>
      <c r="H218">
        <v>0.215543325761089</v>
      </c>
      <c r="I218">
        <v>0.156632607656203</v>
      </c>
      <c r="J218">
        <v>18.3342345586104</v>
      </c>
      <c r="K218">
        <v>3.15124188373595</v>
      </c>
    </row>
    <row r="219" spans="1:11">
      <c r="A219">
        <v>217</v>
      </c>
      <c r="B219">
        <v>29.2257296969596</v>
      </c>
      <c r="C219">
        <v>1366.86253564584</v>
      </c>
      <c r="D219">
        <v>0.499297008874486</v>
      </c>
      <c r="E219">
        <v>149.757507046106</v>
      </c>
      <c r="F219">
        <v>25.0510584869464</v>
      </c>
      <c r="G219">
        <v>1248.21258501587</v>
      </c>
      <c r="H219">
        <v>0.215540437078825</v>
      </c>
      <c r="I219">
        <v>0.156631417434792</v>
      </c>
      <c r="J219">
        <v>18.3339695203814</v>
      </c>
      <c r="K219">
        <v>3.15124188373595</v>
      </c>
    </row>
    <row r="220" spans="1:11">
      <c r="A220">
        <v>218</v>
      </c>
      <c r="B220">
        <v>29.2302444574258</v>
      </c>
      <c r="C220">
        <v>1367.03948107061</v>
      </c>
      <c r="D220">
        <v>0.499288485463208</v>
      </c>
      <c r="E220">
        <v>149.774003175292</v>
      </c>
      <c r="F220">
        <v>25.0478603969101</v>
      </c>
      <c r="G220">
        <v>1248.02861918179</v>
      </c>
      <c r="H220">
        <v>0.215545014125112</v>
      </c>
      <c r="I220">
        <v>0.15663330331466</v>
      </c>
      <c r="J220">
        <v>18.3343063670983</v>
      </c>
      <c r="K220">
        <v>3.15124188373595</v>
      </c>
    </row>
    <row r="221" spans="1:11">
      <c r="A221">
        <v>219</v>
      </c>
      <c r="B221">
        <v>29.2315061501618</v>
      </c>
      <c r="C221">
        <v>1367.09706572069</v>
      </c>
      <c r="D221">
        <v>0.499289717608013</v>
      </c>
      <c r="E221">
        <v>149.779270828425</v>
      </c>
      <c r="F221">
        <v>25.046784152792</v>
      </c>
      <c r="G221">
        <v>1247.99485087949</v>
      </c>
      <c r="H221">
        <v>0.215547321378878</v>
      </c>
      <c r="I221">
        <v>0.156634253978744</v>
      </c>
      <c r="J221">
        <v>18.3344296504439</v>
      </c>
      <c r="K221">
        <v>3.15124188373595</v>
      </c>
    </row>
    <row r="222" spans="1:11">
      <c r="A222">
        <v>220</v>
      </c>
      <c r="B222">
        <v>29.2306855574471</v>
      </c>
      <c r="C222">
        <v>1367.06813052434</v>
      </c>
      <c r="D222">
        <v>0.499289416682775</v>
      </c>
      <c r="E222">
        <v>149.776581627577</v>
      </c>
      <c r="F222">
        <v>25.0473375513518</v>
      </c>
      <c r="G222">
        <v>1248.00445321172</v>
      </c>
      <c r="H222">
        <v>0.215545940619157</v>
      </c>
      <c r="I222">
        <v>0.156633685060007</v>
      </c>
      <c r="J222">
        <v>18.3343766404118</v>
      </c>
      <c r="K222">
        <v>3.15124188373595</v>
      </c>
    </row>
    <row r="223" spans="1:11">
      <c r="A223">
        <v>221</v>
      </c>
      <c r="B223">
        <v>29.2330489663254</v>
      </c>
      <c r="C223">
        <v>1367.15419710686</v>
      </c>
      <c r="D223">
        <v>0.49929175002088</v>
      </c>
      <c r="E223">
        <v>149.784530277014</v>
      </c>
      <c r="F223">
        <v>25.04579610343</v>
      </c>
      <c r="G223">
        <v>1247.9184142553</v>
      </c>
      <c r="H223">
        <v>0.215547052275397</v>
      </c>
      <c r="I223">
        <v>0.156634143099073</v>
      </c>
      <c r="J223">
        <v>18.3345570470792</v>
      </c>
      <c r="K223">
        <v>3.15124188373595</v>
      </c>
    </row>
    <row r="224" spans="1:11">
      <c r="A224">
        <v>222</v>
      </c>
      <c r="B224">
        <v>29.2298334616374</v>
      </c>
      <c r="C224">
        <v>1366.99734194768</v>
      </c>
      <c r="D224">
        <v>0.499287454444556</v>
      </c>
      <c r="E224">
        <v>149.770413079514</v>
      </c>
      <c r="F224">
        <v>25.0486470388998</v>
      </c>
      <c r="G224">
        <v>1248.08360883413</v>
      </c>
      <c r="H224">
        <v>0.215544478264761</v>
      </c>
      <c r="I224">
        <v>0.156633082523283</v>
      </c>
      <c r="J224">
        <v>18.3341705855842</v>
      </c>
      <c r="K224">
        <v>3.15124188373595</v>
      </c>
    </row>
    <row r="225" spans="1:11">
      <c r="A225">
        <v>223</v>
      </c>
      <c r="B225">
        <v>29.227646938988</v>
      </c>
      <c r="C225">
        <v>1366.9112286659</v>
      </c>
      <c r="D225">
        <v>0.499283871973996</v>
      </c>
      <c r="E225">
        <v>149.762466988051</v>
      </c>
      <c r="F225">
        <v>25.0502331979106</v>
      </c>
      <c r="G225">
        <v>1248.11455483511</v>
      </c>
      <c r="H225">
        <v>0.215540761694343</v>
      </c>
      <c r="I225">
        <v>0.156631551185516</v>
      </c>
      <c r="J225">
        <v>18.3339966977311</v>
      </c>
      <c r="K225">
        <v>3.15124188373595</v>
      </c>
    </row>
    <row r="226" spans="1:11">
      <c r="A226">
        <v>224</v>
      </c>
      <c r="B226">
        <v>29.2309601869252</v>
      </c>
      <c r="C226">
        <v>1367.06778340304</v>
      </c>
      <c r="D226">
        <v>0.499288015129234</v>
      </c>
      <c r="E226">
        <v>149.77669272057</v>
      </c>
      <c r="F226">
        <v>25.0473387731624</v>
      </c>
      <c r="G226">
        <v>1248.00405298831</v>
      </c>
      <c r="H226">
        <v>0.215545859160016</v>
      </c>
      <c r="I226">
        <v>0.156633651496193</v>
      </c>
      <c r="J226">
        <v>18.3343528944511</v>
      </c>
      <c r="K226">
        <v>3.15124188373595</v>
      </c>
    </row>
    <row r="227" spans="1:11">
      <c r="A227">
        <v>225</v>
      </c>
      <c r="B227">
        <v>29.2299367806961</v>
      </c>
      <c r="C227">
        <v>1367.01611339277</v>
      </c>
      <c r="D227">
        <v>0.499290194336207</v>
      </c>
      <c r="E227">
        <v>149.772052723401</v>
      </c>
      <c r="F227">
        <v>25.0482863394274</v>
      </c>
      <c r="G227">
        <v>1248.05789225618</v>
      </c>
      <c r="H227">
        <v>0.215544486002556</v>
      </c>
      <c r="I227">
        <v>0.156633085711498</v>
      </c>
      <c r="J227">
        <v>18.3342271243265</v>
      </c>
      <c r="K227">
        <v>3.15124188373595</v>
      </c>
    </row>
    <row r="228" spans="1:11">
      <c r="A228">
        <v>226</v>
      </c>
      <c r="B228">
        <v>29.2295376421219</v>
      </c>
      <c r="C228">
        <v>1367.0219796153</v>
      </c>
      <c r="D228">
        <v>0.499285148881928</v>
      </c>
      <c r="E228">
        <v>149.772282050673</v>
      </c>
      <c r="F228">
        <v>25.0481781889667</v>
      </c>
      <c r="G228">
        <v>1248.03347226076</v>
      </c>
      <c r="H228">
        <v>0.215544733068247</v>
      </c>
      <c r="I228">
        <v>0.156633187510332</v>
      </c>
      <c r="J228">
        <v>18.3342853075812</v>
      </c>
      <c r="K228">
        <v>3.15124188373595</v>
      </c>
    </row>
    <row r="229" spans="1:11">
      <c r="A229">
        <v>227</v>
      </c>
      <c r="B229">
        <v>29.2297696344918</v>
      </c>
      <c r="C229">
        <v>1367.0262579369</v>
      </c>
      <c r="D229">
        <v>0.499283335715824</v>
      </c>
      <c r="E229">
        <v>149.772750798667</v>
      </c>
      <c r="F229">
        <v>25.0480972584736</v>
      </c>
      <c r="G229">
        <v>1248.02644491068</v>
      </c>
      <c r="H229">
        <v>0.215544880335056</v>
      </c>
      <c r="I229">
        <v>0.156633248188912</v>
      </c>
      <c r="J229">
        <v>18.3342817059391</v>
      </c>
      <c r="K229">
        <v>3.15124188373595</v>
      </c>
    </row>
    <row r="230" spans="1:11">
      <c r="A230">
        <v>228</v>
      </c>
      <c r="B230">
        <v>29.2312180785052</v>
      </c>
      <c r="C230">
        <v>1367.09922198903</v>
      </c>
      <c r="D230">
        <v>0.499281984419054</v>
      </c>
      <c r="E230">
        <v>149.779317425005</v>
      </c>
      <c r="F230">
        <v>25.0467502902253</v>
      </c>
      <c r="G230">
        <v>1247.95106195667</v>
      </c>
      <c r="H230">
        <v>0.21554670348191</v>
      </c>
      <c r="I230">
        <v>0.156633999384533</v>
      </c>
      <c r="J230">
        <v>18.3344575340275</v>
      </c>
      <c r="K230">
        <v>3.15124188373595</v>
      </c>
    </row>
    <row r="231" spans="1:11">
      <c r="A231">
        <v>229</v>
      </c>
      <c r="B231">
        <v>29.2299910980564</v>
      </c>
      <c r="C231">
        <v>1367.04524356677</v>
      </c>
      <c r="D231">
        <v>0.499285825286714</v>
      </c>
      <c r="E231">
        <v>149.774360926857</v>
      </c>
      <c r="F231">
        <v>25.0477382879158</v>
      </c>
      <c r="G231">
        <v>1248.01558656186</v>
      </c>
      <c r="H231">
        <v>0.215545413650864</v>
      </c>
      <c r="I231">
        <v>0.156633467932033</v>
      </c>
      <c r="J231">
        <v>18.3343435997897</v>
      </c>
      <c r="K231">
        <v>3.15124188373595</v>
      </c>
    </row>
    <row r="232" spans="1:11">
      <c r="A232">
        <v>230</v>
      </c>
      <c r="B232">
        <v>29.2286657480725</v>
      </c>
      <c r="C232">
        <v>1367.00267352157</v>
      </c>
      <c r="D232">
        <v>0.49928652349033</v>
      </c>
      <c r="E232">
        <v>149.770260130941</v>
      </c>
      <c r="F232">
        <v>25.0485075683072</v>
      </c>
      <c r="G232">
        <v>1248.04017413298</v>
      </c>
      <c r="H232">
        <v>0.215543723047942</v>
      </c>
      <c r="I232">
        <v>0.156632771350523</v>
      </c>
      <c r="J232">
        <v>18.3342844466344</v>
      </c>
      <c r="K232">
        <v>3.15124188373595</v>
      </c>
    </row>
    <row r="233" spans="1:11">
      <c r="A233">
        <v>231</v>
      </c>
      <c r="B233">
        <v>29.2279138816413</v>
      </c>
      <c r="C233">
        <v>1366.97020371858</v>
      </c>
      <c r="D233">
        <v>0.499285598105145</v>
      </c>
      <c r="E233">
        <v>149.767294543686</v>
      </c>
      <c r="F233">
        <v>25.0490935294625</v>
      </c>
      <c r="G233">
        <v>1248.07170294887</v>
      </c>
      <c r="H233">
        <v>0.215543125278628</v>
      </c>
      <c r="I233">
        <v>0.156632525051354</v>
      </c>
      <c r="J233">
        <v>18.3342112894525</v>
      </c>
      <c r="K233">
        <v>3.15124188373595</v>
      </c>
    </row>
    <row r="234" spans="1:11">
      <c r="A234">
        <v>232</v>
      </c>
      <c r="B234">
        <v>29.2292255427188</v>
      </c>
      <c r="C234">
        <v>1367.02075042621</v>
      </c>
      <c r="D234">
        <v>0.499286297053411</v>
      </c>
      <c r="E234">
        <v>149.771932869273</v>
      </c>
      <c r="F234">
        <v>25.0481938522579</v>
      </c>
      <c r="G234">
        <v>1248.01980571502</v>
      </c>
      <c r="H234">
        <v>0.215543864837393</v>
      </c>
      <c r="I234">
        <v>0.15663282977214</v>
      </c>
      <c r="J234">
        <v>18.3343218246133</v>
      </c>
      <c r="K234">
        <v>3.15124188373595</v>
      </c>
    </row>
    <row r="235" spans="1:11">
      <c r="A235">
        <v>233</v>
      </c>
      <c r="B235">
        <v>29.2289444314018</v>
      </c>
      <c r="C235">
        <v>1367.0111510717</v>
      </c>
      <c r="D235">
        <v>0.499286647486186</v>
      </c>
      <c r="E235">
        <v>149.771001081259</v>
      </c>
      <c r="F235">
        <v>25.0483714848882</v>
      </c>
      <c r="G235">
        <v>1248.02823798105</v>
      </c>
      <c r="H235">
        <v>0.215543587884801</v>
      </c>
      <c r="I235">
        <v>0.156632715659165</v>
      </c>
      <c r="J235">
        <v>18.3343091923082</v>
      </c>
      <c r="K235">
        <v>3.15124188373595</v>
      </c>
    </row>
    <row r="236" spans="1:11">
      <c r="A236">
        <v>234</v>
      </c>
      <c r="B236">
        <v>29.2303240907298</v>
      </c>
      <c r="C236">
        <v>1367.08323147655</v>
      </c>
      <c r="D236">
        <v>0.499287228491768</v>
      </c>
      <c r="E236">
        <v>149.777549550353</v>
      </c>
      <c r="F236">
        <v>25.04705165763</v>
      </c>
      <c r="G236">
        <v>1247.95647079319</v>
      </c>
      <c r="H236">
        <v>0.215545324739579</v>
      </c>
      <c r="I236">
        <v>0.156633431297732</v>
      </c>
      <c r="J236">
        <v>18.3344762506229</v>
      </c>
      <c r="K236">
        <v>3.15124188373595</v>
      </c>
    </row>
    <row r="237" spans="1:11">
      <c r="A237">
        <v>235</v>
      </c>
      <c r="B237">
        <v>29.2300674872034</v>
      </c>
      <c r="C237">
        <v>1367.06234297413</v>
      </c>
      <c r="D237">
        <v>0.499288932633938</v>
      </c>
      <c r="E237">
        <v>149.775823031093</v>
      </c>
      <c r="F237">
        <v>25.0474318354459</v>
      </c>
      <c r="G237">
        <v>1247.98331435339</v>
      </c>
      <c r="H237">
        <v>0.215544857462972</v>
      </c>
      <c r="I237">
        <v>0.156633238764889</v>
      </c>
      <c r="J237">
        <v>18.3344028812455</v>
      </c>
      <c r="K237">
        <v>3.15124188373595</v>
      </c>
    </row>
    <row r="238" spans="1:11">
      <c r="A238">
        <v>236</v>
      </c>
      <c r="B238">
        <v>29.2320670759635</v>
      </c>
      <c r="C238">
        <v>1367.17368820499</v>
      </c>
      <c r="D238">
        <v>0.499286802684004</v>
      </c>
      <c r="E238">
        <v>149.78563324843</v>
      </c>
      <c r="F238">
        <v>25.0453883883576</v>
      </c>
      <c r="G238">
        <v>1247.86083047224</v>
      </c>
      <c r="H238">
        <v>0.215547288063876</v>
      </c>
      <c r="I238">
        <v>0.156634240251841</v>
      </c>
      <c r="J238">
        <v>18.3347045976626</v>
      </c>
      <c r="K238">
        <v>3.15124188373595</v>
      </c>
    </row>
    <row r="239" spans="1:11">
      <c r="A239">
        <v>237</v>
      </c>
      <c r="B239">
        <v>29.2304993276484</v>
      </c>
      <c r="C239">
        <v>1367.08166207491</v>
      </c>
      <c r="D239">
        <v>0.499290026835039</v>
      </c>
      <c r="E239">
        <v>149.777527730953</v>
      </c>
      <c r="F239">
        <v>25.0470808323614</v>
      </c>
      <c r="G239">
        <v>1247.96517464228</v>
      </c>
      <c r="H239">
        <v>0.215545120313563</v>
      </c>
      <c r="I239">
        <v>0.156633347067681</v>
      </c>
      <c r="J239">
        <v>18.334455612784</v>
      </c>
      <c r="K239">
        <v>3.15124188373595</v>
      </c>
    </row>
    <row r="240" spans="1:11">
      <c r="A240">
        <v>238</v>
      </c>
      <c r="B240">
        <v>29.2313643305455</v>
      </c>
      <c r="C240">
        <v>1367.10374289694</v>
      </c>
      <c r="D240">
        <v>0.499289704575076</v>
      </c>
      <c r="E240">
        <v>149.779698770676</v>
      </c>
      <c r="F240">
        <v>25.0466903702969</v>
      </c>
      <c r="G240">
        <v>1247.9512586972</v>
      </c>
      <c r="H240">
        <v>0.215545732891246</v>
      </c>
      <c r="I240">
        <v>0.156633599469365</v>
      </c>
      <c r="J240">
        <v>18.3344801489509</v>
      </c>
      <c r="K240">
        <v>3.15124188373595</v>
      </c>
    </row>
    <row r="241" spans="1:11">
      <c r="A241">
        <v>239</v>
      </c>
      <c r="B241">
        <v>29.2302615682524</v>
      </c>
      <c r="C241">
        <v>1367.07470859963</v>
      </c>
      <c r="D241">
        <v>0.499291489873711</v>
      </c>
      <c r="E241">
        <v>149.776836801227</v>
      </c>
      <c r="F241">
        <v>25.0472110895849</v>
      </c>
      <c r="G241">
        <v>1247.97331557873</v>
      </c>
      <c r="H241">
        <v>0.215544839422914</v>
      </c>
      <c r="I241">
        <v>0.156633231331815</v>
      </c>
      <c r="J241">
        <v>18.3344498249302</v>
      </c>
      <c r="K241">
        <v>3.15124188373595</v>
      </c>
    </row>
    <row r="242" spans="1:11">
      <c r="A242">
        <v>240</v>
      </c>
      <c r="B242">
        <v>29.2304476795787</v>
      </c>
      <c r="C242">
        <v>1367.10058180447</v>
      </c>
      <c r="D242">
        <v>0.499294453130879</v>
      </c>
      <c r="E242">
        <v>149.778986887547</v>
      </c>
      <c r="F242">
        <v>25.0467436744975</v>
      </c>
      <c r="G242">
        <v>1247.95029798124</v>
      </c>
      <c r="H242">
        <v>0.21554538362913</v>
      </c>
      <c r="I242">
        <v>0.156633455562115</v>
      </c>
      <c r="J242">
        <v>18.3345422993333</v>
      </c>
      <c r="K242">
        <v>3.15124188373595</v>
      </c>
    </row>
    <row r="243" spans="1:11">
      <c r="A243">
        <v>241</v>
      </c>
      <c r="B243">
        <v>29.2295673199765</v>
      </c>
      <c r="C243">
        <v>1367.05006461365</v>
      </c>
      <c r="D243">
        <v>0.499291270219986</v>
      </c>
      <c r="E243">
        <v>149.774517840669</v>
      </c>
      <c r="F243">
        <v>25.0476529729678</v>
      </c>
      <c r="G243">
        <v>1247.99191867423</v>
      </c>
      <c r="H243">
        <v>0.215544127156539</v>
      </c>
      <c r="I243">
        <v>0.156632937855744</v>
      </c>
      <c r="J243">
        <v>18.3344059605914</v>
      </c>
      <c r="K243">
        <v>3.15124188373595</v>
      </c>
    </row>
    <row r="244" spans="1:11">
      <c r="A244">
        <v>242</v>
      </c>
      <c r="B244">
        <v>29.2302882632483</v>
      </c>
      <c r="C244">
        <v>1367.07995990526</v>
      </c>
      <c r="D244">
        <v>0.499292677234887</v>
      </c>
      <c r="E244">
        <v>149.777254904047</v>
      </c>
      <c r="F244">
        <v>25.0471095784677</v>
      </c>
      <c r="G244">
        <v>1247.9717020903</v>
      </c>
      <c r="H244">
        <v>0.215544989355448</v>
      </c>
      <c r="I244">
        <v>0.156633293108771</v>
      </c>
      <c r="J244">
        <v>18.33447124218</v>
      </c>
      <c r="K244">
        <v>3.15124188373595</v>
      </c>
    </row>
    <row r="245" spans="1:11">
      <c r="A245">
        <v>243</v>
      </c>
      <c r="B245">
        <v>29.2296029483276</v>
      </c>
      <c r="C245">
        <v>1367.0403166971</v>
      </c>
      <c r="D245">
        <v>0.49929040374534</v>
      </c>
      <c r="E245">
        <v>149.773713541204</v>
      </c>
      <c r="F245">
        <v>25.0478470900809</v>
      </c>
      <c r="G245">
        <v>1248.00041406119</v>
      </c>
      <c r="H245">
        <v>0.215543789415335</v>
      </c>
      <c r="I245">
        <v>0.156632798695929</v>
      </c>
      <c r="J245">
        <v>18.334370541146</v>
      </c>
      <c r="K245">
        <v>3.15124188373595</v>
      </c>
    </row>
    <row r="246" spans="1:11">
      <c r="A246">
        <v>244</v>
      </c>
      <c r="B246">
        <v>29.2299980384454</v>
      </c>
      <c r="C246">
        <v>1367.05892774583</v>
      </c>
      <c r="D246">
        <v>0.499291346715058</v>
      </c>
      <c r="E246">
        <v>149.775445835352</v>
      </c>
      <c r="F246">
        <v>25.0475000604711</v>
      </c>
      <c r="G246">
        <v>1247.99198442202</v>
      </c>
      <c r="H246">
        <v>0.215544598833369</v>
      </c>
      <c r="I246">
        <v>0.156633132201334</v>
      </c>
      <c r="J246">
        <v>18.3344064327976</v>
      </c>
      <c r="K246">
        <v>3.15124188373595</v>
      </c>
    </row>
    <row r="247" spans="1:11">
      <c r="A247">
        <v>245</v>
      </c>
      <c r="B247">
        <v>29.2306540117395</v>
      </c>
      <c r="C247">
        <v>1367.08586800371</v>
      </c>
      <c r="D247">
        <v>0.499290390642178</v>
      </c>
      <c r="E247">
        <v>149.777929489994</v>
      </c>
      <c r="F247">
        <v>25.0470050893726</v>
      </c>
      <c r="G247">
        <v>1247.9650344395</v>
      </c>
      <c r="H247">
        <v>0.21554530261274</v>
      </c>
      <c r="I247">
        <v>0.156633422180766</v>
      </c>
      <c r="J247">
        <v>18.3344617752693</v>
      </c>
      <c r="K247">
        <v>3.15124188373595</v>
      </c>
    </row>
    <row r="248" spans="1:11">
      <c r="A248">
        <v>246</v>
      </c>
      <c r="B248">
        <v>29.2311081269642</v>
      </c>
      <c r="C248">
        <v>1367.09406455624</v>
      </c>
      <c r="D248">
        <v>0.499288917572173</v>
      </c>
      <c r="E248">
        <v>149.778821985784</v>
      </c>
      <c r="F248">
        <v>25.0468625957587</v>
      </c>
      <c r="G248">
        <v>1247.95812315874</v>
      </c>
      <c r="H248">
        <v>0.215545580778081</v>
      </c>
      <c r="I248">
        <v>0.156633536793825</v>
      </c>
      <c r="J248">
        <v>18.3344568161602</v>
      </c>
      <c r="K248">
        <v>3.15124188373595</v>
      </c>
    </row>
    <row r="249" spans="1:11">
      <c r="A249">
        <v>247</v>
      </c>
      <c r="B249">
        <v>29.230776712334</v>
      </c>
      <c r="C249">
        <v>1367.09743562301</v>
      </c>
      <c r="D249">
        <v>0.499289929850048</v>
      </c>
      <c r="E249">
        <v>149.778884524654</v>
      </c>
      <c r="F249">
        <v>25.0467949054638</v>
      </c>
      <c r="G249">
        <v>1247.95112366575</v>
      </c>
      <c r="H249">
        <v>0.215545563391334</v>
      </c>
      <c r="I249">
        <v>0.156633529629925</v>
      </c>
      <c r="J249">
        <v>18.3345028996919</v>
      </c>
      <c r="K249">
        <v>3.15124188373595</v>
      </c>
    </row>
    <row r="250" spans="1:11">
      <c r="A250">
        <v>248</v>
      </c>
      <c r="B250">
        <v>29.2307698588147</v>
      </c>
      <c r="C250">
        <v>1367.0853974128</v>
      </c>
      <c r="D250">
        <v>0.49929101609286</v>
      </c>
      <c r="E250">
        <v>149.778009019105</v>
      </c>
      <c r="F250">
        <v>25.0470172210111</v>
      </c>
      <c r="G250">
        <v>1247.96722185236</v>
      </c>
      <c r="H250">
        <v>0.215545293974112</v>
      </c>
      <c r="I250">
        <v>0.156633418621374</v>
      </c>
      <c r="J250">
        <v>18.334442529065</v>
      </c>
      <c r="K250">
        <v>3.15124188373595</v>
      </c>
    </row>
    <row r="251" spans="1:11">
      <c r="A251">
        <v>249</v>
      </c>
      <c r="B251">
        <v>29.2307216188464</v>
      </c>
      <c r="C251">
        <v>1367.08613361135</v>
      </c>
      <c r="D251">
        <v>0.499289354319987</v>
      </c>
      <c r="E251">
        <v>149.778044352853</v>
      </c>
      <c r="F251">
        <v>25.0470041762184</v>
      </c>
      <c r="G251">
        <v>1247.96247712964</v>
      </c>
      <c r="H251">
        <v>0.215545398827679</v>
      </c>
      <c r="I251">
        <v>0.156633461824406</v>
      </c>
      <c r="J251">
        <v>18.334448189572</v>
      </c>
      <c r="K251">
        <v>3.15124188373595</v>
      </c>
    </row>
    <row r="252" spans="1:11">
      <c r="A252">
        <v>250</v>
      </c>
      <c r="B252">
        <v>29.2308968459531</v>
      </c>
      <c r="C252">
        <v>1367.0893270068</v>
      </c>
      <c r="D252">
        <v>0.499291034006378</v>
      </c>
      <c r="E252">
        <v>149.778383988268</v>
      </c>
      <c r="F252">
        <v>25.0469478264307</v>
      </c>
      <c r="G252">
        <v>1247.96438537085</v>
      </c>
      <c r="H252">
        <v>0.215545403673627</v>
      </c>
      <c r="I252">
        <v>0.156633463821092</v>
      </c>
      <c r="J252">
        <v>18.3344486938007</v>
      </c>
      <c r="K252">
        <v>3.15124188373595</v>
      </c>
    </row>
    <row r="253" spans="1:11">
      <c r="A253">
        <v>251</v>
      </c>
      <c r="B253">
        <v>29.2304296319422</v>
      </c>
      <c r="C253">
        <v>1367.06720419622</v>
      </c>
      <c r="D253">
        <v>0.499290264579928</v>
      </c>
      <c r="E253">
        <v>149.776370237862</v>
      </c>
      <c r="F253">
        <v>25.0473522889536</v>
      </c>
      <c r="G253">
        <v>1247.98114587789</v>
      </c>
      <c r="H253">
        <v>0.215544750455943</v>
      </c>
      <c r="I253">
        <v>0.156633194674611</v>
      </c>
      <c r="J253">
        <v>18.3343984376443</v>
      </c>
      <c r="K253">
        <v>3.15124188373595</v>
      </c>
    </row>
    <row r="254" spans="1:11">
      <c r="A254">
        <v>252</v>
      </c>
      <c r="B254">
        <v>29.2303719838693</v>
      </c>
      <c r="C254">
        <v>1367.06575707687</v>
      </c>
      <c r="D254">
        <v>0.499290691848217</v>
      </c>
      <c r="E254">
        <v>149.77622089147</v>
      </c>
      <c r="F254">
        <v>25.0473792296283</v>
      </c>
      <c r="G254">
        <v>1247.98308403379</v>
      </c>
      <c r="H254">
        <v>0.21554468866875</v>
      </c>
      <c r="I254">
        <v>0.156633169216339</v>
      </c>
      <c r="J254">
        <v>18.3343981461908</v>
      </c>
      <c r="K254">
        <v>3.15124188373595</v>
      </c>
    </row>
    <row r="255" spans="1:11">
      <c r="A255">
        <v>253</v>
      </c>
      <c r="B255">
        <v>29.2306403686942</v>
      </c>
      <c r="C255">
        <v>1367.074933847</v>
      </c>
      <c r="D255">
        <v>0.499290296263755</v>
      </c>
      <c r="E255">
        <v>149.777102257488</v>
      </c>
      <c r="F255">
        <v>25.0472056712584</v>
      </c>
      <c r="G255">
        <v>1247.97578434819</v>
      </c>
      <c r="H255">
        <v>0.215545015894855</v>
      </c>
      <c r="I255">
        <v>0.15663330404385</v>
      </c>
      <c r="J255">
        <v>18.3344111590962</v>
      </c>
      <c r="K255">
        <v>3.15124188373595</v>
      </c>
    </row>
    <row r="256" spans="1:11">
      <c r="A256">
        <v>254</v>
      </c>
      <c r="B256">
        <v>29.2306102206671</v>
      </c>
      <c r="C256">
        <v>1367.07700800383</v>
      </c>
      <c r="D256">
        <v>0.49929025520883</v>
      </c>
      <c r="E256">
        <v>149.777243302635</v>
      </c>
      <c r="F256">
        <v>25.0471726321265</v>
      </c>
      <c r="G256">
        <v>1247.96995072312</v>
      </c>
      <c r="H256">
        <v>0.215544923919067</v>
      </c>
      <c r="I256">
        <v>0.156633266146906</v>
      </c>
      <c r="J256">
        <v>18.3344238607842</v>
      </c>
      <c r="K256">
        <v>3.15124188373595</v>
      </c>
    </row>
    <row r="257" spans="1:11">
      <c r="A257">
        <v>255</v>
      </c>
      <c r="B257">
        <v>29.2304291114861</v>
      </c>
      <c r="C257">
        <v>1367.06633559911</v>
      </c>
      <c r="D257">
        <v>0.499289967538768</v>
      </c>
      <c r="E257">
        <v>149.776324314176</v>
      </c>
      <c r="F257">
        <v>25.0473684979026</v>
      </c>
      <c r="G257">
        <v>1247.97856781528</v>
      </c>
      <c r="H257">
        <v>0.215544628827738</v>
      </c>
      <c r="I257">
        <v>0.156633144559958</v>
      </c>
      <c r="J257">
        <v>18.3343918057138</v>
      </c>
      <c r="K257">
        <v>3.15124188373595</v>
      </c>
    </row>
    <row r="258" spans="1:11">
      <c r="A258">
        <v>256</v>
      </c>
      <c r="B258">
        <v>29.2303277198687</v>
      </c>
      <c r="C258">
        <v>1367.06530261739</v>
      </c>
      <c r="D258">
        <v>0.499290291190362</v>
      </c>
      <c r="E258">
        <v>149.776185874547</v>
      </c>
      <c r="F258">
        <v>25.0473856817844</v>
      </c>
      <c r="G258">
        <v>1247.9790856354</v>
      </c>
      <c r="H258">
        <v>0.215544582538388</v>
      </c>
      <c r="I258">
        <v>0.15663312548729</v>
      </c>
      <c r="J258">
        <v>18.3343965334695</v>
      </c>
      <c r="K258">
        <v>3.15124188373595</v>
      </c>
    </row>
    <row r="259" spans="1:11">
      <c r="A259">
        <v>257</v>
      </c>
      <c r="B259">
        <v>29.2306232462679</v>
      </c>
      <c r="C259">
        <v>1367.07597989007</v>
      </c>
      <c r="D259">
        <v>0.499288883093231</v>
      </c>
      <c r="E259">
        <v>149.777179606149</v>
      </c>
      <c r="F259">
        <v>25.0471950192448</v>
      </c>
      <c r="G259">
        <v>1247.96609261245</v>
      </c>
      <c r="H259">
        <v>0.215544862546931</v>
      </c>
      <c r="I259">
        <v>0.156633240859642</v>
      </c>
      <c r="J259">
        <v>18.3344166845133</v>
      </c>
      <c r="K259">
        <v>3.15124188373595</v>
      </c>
    </row>
    <row r="260" spans="1:11">
      <c r="A260">
        <v>258</v>
      </c>
      <c r="B260">
        <v>29.2305946923936</v>
      </c>
      <c r="C260">
        <v>1367.07582906729</v>
      </c>
      <c r="D260">
        <v>0.49928820354828</v>
      </c>
      <c r="E260">
        <v>149.777128842913</v>
      </c>
      <c r="F260">
        <v>25.0471965913568</v>
      </c>
      <c r="G260">
        <v>1247.9647653</v>
      </c>
      <c r="H260">
        <v>0.215544863623663</v>
      </c>
      <c r="I260">
        <v>0.156633241303289</v>
      </c>
      <c r="J260">
        <v>18.3344215481432</v>
      </c>
      <c r="K260">
        <v>3.15124188373595</v>
      </c>
    </row>
    <row r="261" spans="1:11">
      <c r="A261">
        <v>259</v>
      </c>
      <c r="B261">
        <v>29.2305536755721</v>
      </c>
      <c r="C261">
        <v>1367.07645320631</v>
      </c>
      <c r="D261">
        <v>0.499286439236213</v>
      </c>
      <c r="E261">
        <v>149.777159419207</v>
      </c>
      <c r="F261">
        <v>25.0471857062875</v>
      </c>
      <c r="G261">
        <v>1247.95995982523</v>
      </c>
      <c r="H261">
        <v>0.215544966751471</v>
      </c>
      <c r="I261">
        <v>0.156633283795215</v>
      </c>
      <c r="J261">
        <v>18.3344260655359</v>
      </c>
      <c r="K261">
        <v>3.15124188373595</v>
      </c>
    </row>
    <row r="262" spans="1:11">
      <c r="A262">
        <v>260</v>
      </c>
      <c r="B262">
        <v>29.2306580171326</v>
      </c>
      <c r="C262">
        <v>1367.07724013523</v>
      </c>
      <c r="D262">
        <v>0.499288110590767</v>
      </c>
      <c r="E262">
        <v>149.777269619423</v>
      </c>
      <c r="F262">
        <v>25.0471740140788</v>
      </c>
      <c r="G262">
        <v>1247.9635566928</v>
      </c>
      <c r="H262">
        <v>0.2155448951647</v>
      </c>
      <c r="I262">
        <v>0.156633254299195</v>
      </c>
      <c r="J262">
        <v>18.3344228124601</v>
      </c>
      <c r="K262">
        <v>3.15124188373595</v>
      </c>
    </row>
    <row r="263" spans="1:11">
      <c r="A263">
        <v>261</v>
      </c>
      <c r="B263">
        <v>29.2308991471886</v>
      </c>
      <c r="C263">
        <v>1367.08387643287</v>
      </c>
      <c r="D263">
        <v>0.499287658939862</v>
      </c>
      <c r="E263">
        <v>149.777934030101</v>
      </c>
      <c r="F263">
        <v>25.0470476372672</v>
      </c>
      <c r="G263">
        <v>1247.95841405604</v>
      </c>
      <c r="H263">
        <v>0.215545128022137</v>
      </c>
      <c r="I263">
        <v>0.15663335024386</v>
      </c>
      <c r="J263">
        <v>18.3344279548349</v>
      </c>
      <c r="K263">
        <v>3.15124188373595</v>
      </c>
    </row>
    <row r="264" spans="1:11">
      <c r="A264">
        <v>262</v>
      </c>
      <c r="B264">
        <v>29.2307257107232</v>
      </c>
      <c r="C264">
        <v>1367.07470597043</v>
      </c>
      <c r="D264">
        <v>0.499287311247116</v>
      </c>
      <c r="E264">
        <v>149.777106773639</v>
      </c>
      <c r="F264">
        <v>25.0472165491367</v>
      </c>
      <c r="G264">
        <v>1247.9654860662</v>
      </c>
      <c r="H264">
        <v>0.215544852872596</v>
      </c>
      <c r="I264">
        <v>0.156633236873509</v>
      </c>
      <c r="J264">
        <v>18.3344059356501</v>
      </c>
      <c r="K264">
        <v>3.15124188373595</v>
      </c>
    </row>
    <row r="265" spans="1:11">
      <c r="A265">
        <v>263</v>
      </c>
      <c r="B265">
        <v>29.2309222869166</v>
      </c>
      <c r="C265">
        <v>1367.08526784894</v>
      </c>
      <c r="D265">
        <v>0.49928778234515</v>
      </c>
      <c r="E265">
        <v>149.778061072468</v>
      </c>
      <c r="F265">
        <v>25.0470226481887</v>
      </c>
      <c r="G265">
        <v>1247.95724322714</v>
      </c>
      <c r="H265">
        <v>0.215545148030012</v>
      </c>
      <c r="I265">
        <v>0.156633358487742</v>
      </c>
      <c r="J265">
        <v>18.3344312785331</v>
      </c>
      <c r="K265">
        <v>3.15124188373595</v>
      </c>
    </row>
    <row r="266" spans="1:11">
      <c r="A266">
        <v>264</v>
      </c>
      <c r="B266">
        <v>29.2310727145187</v>
      </c>
      <c r="C266">
        <v>1367.09397472408</v>
      </c>
      <c r="D266">
        <v>0.499287709175482</v>
      </c>
      <c r="E266">
        <v>149.778825237775</v>
      </c>
      <c r="F266">
        <v>25.0468623263115</v>
      </c>
      <c r="G266">
        <v>1247.94695568446</v>
      </c>
      <c r="H266">
        <v>0.215545307669201</v>
      </c>
      <c r="I266">
        <v>0.15663342426419</v>
      </c>
      <c r="J266">
        <v>18.3344554003361</v>
      </c>
      <c r="K266">
        <v>3.15124188373595</v>
      </c>
    </row>
    <row r="267" spans="1:11">
      <c r="A267">
        <v>265</v>
      </c>
      <c r="B267">
        <v>29.2307835654194</v>
      </c>
      <c r="C267">
        <v>1367.08376294515</v>
      </c>
      <c r="D267">
        <v>0.499287571619463</v>
      </c>
      <c r="E267">
        <v>149.777855503765</v>
      </c>
      <c r="F267">
        <v>25.0470454094921</v>
      </c>
      <c r="G267">
        <v>1247.9588544805</v>
      </c>
      <c r="H267">
        <v>0.215545209021088</v>
      </c>
      <c r="I267">
        <v>0.156633383618012</v>
      </c>
      <c r="J267">
        <v>18.3344378883077</v>
      </c>
      <c r="K267">
        <v>3.15124188373595</v>
      </c>
    </row>
    <row r="268" spans="1:11">
      <c r="A268">
        <v>266</v>
      </c>
      <c r="B268">
        <v>29.2308160717052</v>
      </c>
      <c r="C268">
        <v>1367.07865491294</v>
      </c>
      <c r="D268">
        <v>0.499287527755502</v>
      </c>
      <c r="E268">
        <v>149.777487157445</v>
      </c>
      <c r="F268">
        <v>25.0471438979493</v>
      </c>
      <c r="G268">
        <v>1247.96270863566</v>
      </c>
      <c r="H268">
        <v>0.215544982837727</v>
      </c>
      <c r="I268">
        <v>0.156633290423263</v>
      </c>
      <c r="J268">
        <v>18.3344118577378</v>
      </c>
      <c r="K268">
        <v>3.15124188373595</v>
      </c>
    </row>
    <row r="269" spans="1:11">
      <c r="A269">
        <v>267</v>
      </c>
      <c r="B269">
        <v>29.2311476969849</v>
      </c>
      <c r="C269">
        <v>1367.09182826623</v>
      </c>
      <c r="D269">
        <v>0.499287458465675</v>
      </c>
      <c r="E269">
        <v>149.778681183392</v>
      </c>
      <c r="F269">
        <v>25.0469073710703</v>
      </c>
      <c r="G269">
        <v>1247.9531318146</v>
      </c>
      <c r="H269">
        <v>0.215545395642352</v>
      </c>
      <c r="I269">
        <v>0.156633460511949</v>
      </c>
      <c r="J269">
        <v>18.334441956558</v>
      </c>
      <c r="K269">
        <v>3.15124188373595</v>
      </c>
    </row>
    <row r="270" spans="1:11">
      <c r="A270">
        <v>268</v>
      </c>
      <c r="B270">
        <v>29.2308276005801</v>
      </c>
      <c r="C270">
        <v>1367.08003620054</v>
      </c>
      <c r="D270">
        <v>0.499288160693048</v>
      </c>
      <c r="E270">
        <v>149.777596473751</v>
      </c>
      <c r="F270">
        <v>25.047115863491</v>
      </c>
      <c r="G270">
        <v>1247.96427455587</v>
      </c>
      <c r="H270">
        <v>0.21554506102597</v>
      </c>
      <c r="I270">
        <v>0.156633322639305</v>
      </c>
      <c r="J270">
        <v>18.334417503908</v>
      </c>
      <c r="K270">
        <v>3.15124188373595</v>
      </c>
    </row>
    <row r="271" spans="1:11">
      <c r="A271">
        <v>269</v>
      </c>
      <c r="B271">
        <v>29.2309101559074</v>
      </c>
      <c r="C271">
        <v>1367.08372665227</v>
      </c>
      <c r="D271">
        <v>0.499288115741125</v>
      </c>
      <c r="E271">
        <v>149.777928002229</v>
      </c>
      <c r="F271">
        <v>25.0470502814044</v>
      </c>
      <c r="G271">
        <v>1247.95964260702</v>
      </c>
      <c r="H271">
        <v>0.215545102488912</v>
      </c>
      <c r="I271">
        <v>0.156633339723357</v>
      </c>
      <c r="J271">
        <v>18.3344266909565</v>
      </c>
      <c r="K271">
        <v>3.15124188373595</v>
      </c>
    </row>
    <row r="272" spans="1:11">
      <c r="A272">
        <v>270</v>
      </c>
      <c r="B272">
        <v>29.2309509596104</v>
      </c>
      <c r="C272">
        <v>1367.08571298623</v>
      </c>
      <c r="D272">
        <v>0.499287678569248</v>
      </c>
      <c r="E272">
        <v>149.778118908802</v>
      </c>
      <c r="F272">
        <v>25.0470139408067</v>
      </c>
      <c r="G272">
        <v>1247.95767500484</v>
      </c>
      <c r="H272">
        <v>0.21554522654077</v>
      </c>
      <c r="I272">
        <v>0.156633390836681</v>
      </c>
      <c r="J272">
        <v>18.3344293086701</v>
      </c>
      <c r="K272">
        <v>3.15124188373595</v>
      </c>
    </row>
    <row r="273" spans="1:11">
      <c r="A273">
        <v>271</v>
      </c>
      <c r="B273">
        <v>29.231077232112</v>
      </c>
      <c r="C273">
        <v>1367.08995359156</v>
      </c>
      <c r="D273">
        <v>0.499287417745395</v>
      </c>
      <c r="E273">
        <v>149.778517177511</v>
      </c>
      <c r="F273">
        <v>25.0469388844045</v>
      </c>
      <c r="G273">
        <v>1247.95458164123</v>
      </c>
      <c r="H273">
        <v>0.215545385759891</v>
      </c>
      <c r="I273">
        <v>0.156633456440057</v>
      </c>
      <c r="J273">
        <v>18.3344367121972</v>
      </c>
      <c r="K273">
        <v>3.15124188373595</v>
      </c>
    </row>
    <row r="274" spans="1:11">
      <c r="A274">
        <v>272</v>
      </c>
      <c r="B274">
        <v>29.2310870183684</v>
      </c>
      <c r="C274">
        <v>1367.09106645267</v>
      </c>
      <c r="D274">
        <v>0.499287411509571</v>
      </c>
      <c r="E274">
        <v>149.778609316304</v>
      </c>
      <c r="F274">
        <v>25.0469178786532</v>
      </c>
      <c r="G274">
        <v>1247.95351393515</v>
      </c>
      <c r="H274">
        <v>0.215545423278428</v>
      </c>
      <c r="I274">
        <v>0.156633471898899</v>
      </c>
      <c r="J274">
        <v>18.334440586249</v>
      </c>
      <c r="K274">
        <v>3.15124188373595</v>
      </c>
    </row>
    <row r="275" spans="1:11">
      <c r="A275">
        <v>273</v>
      </c>
      <c r="B275">
        <v>29.2310393394134</v>
      </c>
      <c r="C275">
        <v>1367.09087931907</v>
      </c>
      <c r="D275">
        <v>0.499287143630935</v>
      </c>
      <c r="E275">
        <v>149.778565154017</v>
      </c>
      <c r="F275">
        <v>25.0469204350524</v>
      </c>
      <c r="G275">
        <v>1247.95340574415</v>
      </c>
      <c r="H275">
        <v>0.215545457900909</v>
      </c>
      <c r="I275">
        <v>0.156633486164474</v>
      </c>
      <c r="J275">
        <v>18.3344441286019</v>
      </c>
      <c r="K275">
        <v>3.15124188373595</v>
      </c>
    </row>
    <row r="276" spans="1:11">
      <c r="A276">
        <v>274</v>
      </c>
      <c r="B276">
        <v>29.231266019966</v>
      </c>
      <c r="C276">
        <v>1367.1041646811</v>
      </c>
      <c r="D276">
        <v>0.499287057212634</v>
      </c>
      <c r="E276">
        <v>149.779738151126</v>
      </c>
      <c r="F276">
        <v>25.0466765227369</v>
      </c>
      <c r="G276">
        <v>1247.93953138911</v>
      </c>
      <c r="H276">
        <v>0.215545772555699</v>
      </c>
      <c r="I276">
        <v>0.156633615812404</v>
      </c>
      <c r="J276">
        <v>18.3344798603091</v>
      </c>
      <c r="K276">
        <v>3.15124188373595</v>
      </c>
    </row>
    <row r="277" spans="1:11">
      <c r="A277">
        <v>275</v>
      </c>
      <c r="B277">
        <v>29.231115373535</v>
      </c>
      <c r="C277">
        <v>1367.09288680934</v>
      </c>
      <c r="D277">
        <v>0.499287007314636</v>
      </c>
      <c r="E277">
        <v>149.77876605812</v>
      </c>
      <c r="F277">
        <v>25.0468832773205</v>
      </c>
      <c r="G277">
        <v>1247.95182141411</v>
      </c>
      <c r="H277">
        <v>0.215545523870029</v>
      </c>
      <c r="I277">
        <v>0.156633513345874</v>
      </c>
      <c r="J277">
        <v>18.3344457198398</v>
      </c>
      <c r="K277">
        <v>3.15124188373595</v>
      </c>
    </row>
    <row r="278" spans="1:11">
      <c r="A278">
        <v>276</v>
      </c>
      <c r="B278">
        <v>29.2308601435494</v>
      </c>
      <c r="C278">
        <v>1367.08317596136</v>
      </c>
      <c r="D278">
        <v>0.499286683114443</v>
      </c>
      <c r="E278">
        <v>149.777850188717</v>
      </c>
      <c r="F278">
        <v>25.047062574795</v>
      </c>
      <c r="G278">
        <v>1247.95930443075</v>
      </c>
      <c r="H278">
        <v>0.215545264525954</v>
      </c>
      <c r="I278">
        <v>0.156633406487791</v>
      </c>
      <c r="J278">
        <v>18.3344285588988</v>
      </c>
      <c r="K278">
        <v>3.15124188373595</v>
      </c>
    </row>
    <row r="279" spans="1:11">
      <c r="A279">
        <v>277</v>
      </c>
      <c r="B279">
        <v>29.2310640300177</v>
      </c>
      <c r="C279">
        <v>1367.09212128833</v>
      </c>
      <c r="D279">
        <v>0.49928689265713</v>
      </c>
      <c r="E279">
        <v>149.77867564252</v>
      </c>
      <c r="F279">
        <v>25.0468987514164</v>
      </c>
      <c r="G279">
        <v>1247.95110987976</v>
      </c>
      <c r="H279">
        <v>0.215545473669064</v>
      </c>
      <c r="I279">
        <v>0.156633492661461</v>
      </c>
      <c r="J279">
        <v>18.3344473027151</v>
      </c>
      <c r="K279">
        <v>3.15124188373595</v>
      </c>
    </row>
    <row r="280" spans="1:11">
      <c r="A280">
        <v>278</v>
      </c>
      <c r="B280">
        <v>29.2309167952922</v>
      </c>
      <c r="C280">
        <v>1367.08535382657</v>
      </c>
      <c r="D280">
        <v>0.499287131825496</v>
      </c>
      <c r="E280">
        <v>149.778074891169</v>
      </c>
      <c r="F280">
        <v>25.0470213787684</v>
      </c>
      <c r="G280">
        <v>1247.95925917354</v>
      </c>
      <c r="H280">
        <v>0.21554536561169</v>
      </c>
      <c r="I280">
        <v>0.156633448138352</v>
      </c>
      <c r="J280">
        <v>18.334429660612</v>
      </c>
      <c r="K280">
        <v>3.15124188373595</v>
      </c>
    </row>
    <row r="281" spans="1:11">
      <c r="A281">
        <v>279</v>
      </c>
      <c r="B281">
        <v>29.2310460784743</v>
      </c>
      <c r="C281">
        <v>1367.09124389801</v>
      </c>
      <c r="D281">
        <v>0.499288081798245</v>
      </c>
      <c r="E281">
        <v>149.778598149243</v>
      </c>
      <c r="F281">
        <v>25.0469134398336</v>
      </c>
      <c r="G281">
        <v>1247.95584745282</v>
      </c>
      <c r="H281">
        <v>0.215545464719494</v>
      </c>
      <c r="I281">
        <v>0.15663348897395</v>
      </c>
      <c r="J281">
        <v>18.3344454018138</v>
      </c>
      <c r="K281">
        <v>3.15124188373595</v>
      </c>
    </row>
    <row r="282" spans="1:11">
      <c r="A282">
        <v>280</v>
      </c>
      <c r="B282">
        <v>29.231003905111</v>
      </c>
      <c r="C282">
        <v>1367.09000467994</v>
      </c>
      <c r="D282">
        <v>0.499287122825415</v>
      </c>
      <c r="E282">
        <v>149.778470237511</v>
      </c>
      <c r="F282">
        <v>25.046936456856</v>
      </c>
      <c r="G282">
        <v>1247.95379059831</v>
      </c>
      <c r="H282">
        <v>0.215545418295895</v>
      </c>
      <c r="I282">
        <v>0.156633469845935</v>
      </c>
      <c r="J282">
        <v>18.3344445190902</v>
      </c>
      <c r="K282">
        <v>3.15124188373595</v>
      </c>
    </row>
    <row r="283" spans="1:11">
      <c r="A283">
        <v>281</v>
      </c>
      <c r="B283">
        <v>29.230972612142</v>
      </c>
      <c r="C283">
        <v>1367.08881703555</v>
      </c>
      <c r="D283">
        <v>0.499287185024566</v>
      </c>
      <c r="E283">
        <v>149.778360854972</v>
      </c>
      <c r="F283">
        <v>25.0469577056821</v>
      </c>
      <c r="G283">
        <v>1247.95470154617</v>
      </c>
      <c r="H283">
        <v>0.215545374447943</v>
      </c>
      <c r="I283">
        <v>0.156633451779172</v>
      </c>
      <c r="J283">
        <v>18.3344421088901</v>
      </c>
      <c r="K283">
        <v>3.15124188373595</v>
      </c>
    </row>
    <row r="284" spans="1:11">
      <c r="A284">
        <v>282</v>
      </c>
      <c r="B284">
        <v>29.230937703627</v>
      </c>
      <c r="C284">
        <v>1367.08876843121</v>
      </c>
      <c r="D284">
        <v>0.49928723413208</v>
      </c>
      <c r="E284">
        <v>149.778337127229</v>
      </c>
      <c r="F284">
        <v>25.0469572968316</v>
      </c>
      <c r="G284">
        <v>1247.95451351735</v>
      </c>
      <c r="H284">
        <v>0.21554537547053</v>
      </c>
      <c r="I284">
        <v>0.156633452200511</v>
      </c>
      <c r="J284">
        <v>18.334444974932</v>
      </c>
      <c r="K284">
        <v>3.15124188373595</v>
      </c>
    </row>
    <row r="285" spans="1:11">
      <c r="A285">
        <v>283</v>
      </c>
      <c r="B285">
        <v>29.2309715518247</v>
      </c>
      <c r="C285">
        <v>1367.08917951973</v>
      </c>
      <c r="D285">
        <v>0.49928723210649</v>
      </c>
      <c r="E285">
        <v>149.77838798409</v>
      </c>
      <c r="F285">
        <v>25.0469507552291</v>
      </c>
      <c r="G285">
        <v>1247.95463682107</v>
      </c>
      <c r="H285">
        <v>0.215545393088851</v>
      </c>
      <c r="I285">
        <v>0.156633459459824</v>
      </c>
      <c r="J285">
        <v>18.3344438213635</v>
      </c>
      <c r="K285">
        <v>3.15124188373595</v>
      </c>
    </row>
    <row r="286" spans="1:11">
      <c r="A286">
        <v>284</v>
      </c>
      <c r="B286">
        <v>29.2309627214466</v>
      </c>
      <c r="C286">
        <v>1367.08806242534</v>
      </c>
      <c r="D286">
        <v>0.499287691600921</v>
      </c>
      <c r="E286">
        <v>149.77829650427</v>
      </c>
      <c r="F286">
        <v>25.0469716450254</v>
      </c>
      <c r="G286">
        <v>1247.95650713058</v>
      </c>
      <c r="H286">
        <v>0.215545332404105</v>
      </c>
      <c r="I286">
        <v>0.156633434455762</v>
      </c>
      <c r="J286">
        <v>18.3344400243829</v>
      </c>
      <c r="K286">
        <v>3.15124188373595</v>
      </c>
    </row>
    <row r="287" spans="1:11">
      <c r="A287">
        <v>285</v>
      </c>
      <c r="B287">
        <v>29.2309002026664</v>
      </c>
      <c r="C287">
        <v>1367.08453832957</v>
      </c>
      <c r="D287">
        <v>0.49928764637669</v>
      </c>
      <c r="E287">
        <v>149.777983103064</v>
      </c>
      <c r="F287">
        <v>25.0470364058555</v>
      </c>
      <c r="G287">
        <v>1247.95997807798</v>
      </c>
      <c r="H287">
        <v>0.215545249054271</v>
      </c>
      <c r="I287">
        <v>0.156633400112963</v>
      </c>
      <c r="J287">
        <v>18.3344308556693</v>
      </c>
      <c r="K287">
        <v>3.15124188373595</v>
      </c>
    </row>
    <row r="288" spans="1:11">
      <c r="A288">
        <v>286</v>
      </c>
      <c r="B288">
        <v>29.2309398405156</v>
      </c>
      <c r="C288">
        <v>1367.08836866896</v>
      </c>
      <c r="D288">
        <v>0.499287620456238</v>
      </c>
      <c r="E288">
        <v>149.778304745941</v>
      </c>
      <c r="F288">
        <v>25.0469659515482</v>
      </c>
      <c r="G288">
        <v>1247.95548241384</v>
      </c>
      <c r="H288">
        <v>0.215545327871606</v>
      </c>
      <c r="I288">
        <v>0.156633432588228</v>
      </c>
      <c r="J288">
        <v>18.3344437397398</v>
      </c>
      <c r="K288">
        <v>3.15124188373595</v>
      </c>
    </row>
    <row r="289" spans="1:11">
      <c r="A289">
        <v>287</v>
      </c>
      <c r="B289">
        <v>29.2308862316281</v>
      </c>
      <c r="C289">
        <v>1367.08648672011</v>
      </c>
      <c r="D289">
        <v>0.499287645114159</v>
      </c>
      <c r="E289">
        <v>149.778132413011</v>
      </c>
      <c r="F289">
        <v>25.0470001800425</v>
      </c>
      <c r="G289">
        <v>1247.95730831702</v>
      </c>
      <c r="H289">
        <v>0.215545291908639</v>
      </c>
      <c r="I289">
        <v>0.156633417770334</v>
      </c>
      <c r="J289">
        <v>18.3344396856127</v>
      </c>
      <c r="K289">
        <v>3.15124188373595</v>
      </c>
    </row>
    <row r="290" spans="1:11">
      <c r="A290">
        <v>288</v>
      </c>
      <c r="B290">
        <v>29.230909148676</v>
      </c>
      <c r="C290">
        <v>1367.08770024789</v>
      </c>
      <c r="D290">
        <v>0.499287721406592</v>
      </c>
      <c r="E290">
        <v>149.778243219304</v>
      </c>
      <c r="F290">
        <v>25.0469769575192</v>
      </c>
      <c r="G290">
        <v>1247.95641188146</v>
      </c>
      <c r="H290">
        <v>0.215545325512081</v>
      </c>
      <c r="I290">
        <v>0.156633431616028</v>
      </c>
      <c r="J290">
        <v>18.3344423989275</v>
      </c>
      <c r="K290">
        <v>3.15124188373595</v>
      </c>
    </row>
    <row r="291" spans="1:11">
      <c r="A291">
        <v>289</v>
      </c>
      <c r="B291">
        <v>29.2308723712955</v>
      </c>
      <c r="C291">
        <v>1367.08624114626</v>
      </c>
      <c r="D291">
        <v>0.499287596450885</v>
      </c>
      <c r="E291">
        <v>149.778102054997</v>
      </c>
      <c r="F291">
        <v>25.0470048414139</v>
      </c>
      <c r="G291">
        <v>1247.95714934844</v>
      </c>
      <c r="H291">
        <v>0.215545274610735</v>
      </c>
      <c r="I291">
        <v>0.156633410643044</v>
      </c>
      <c r="J291">
        <v>18.3344403644481</v>
      </c>
      <c r="K291">
        <v>3.15124188373595</v>
      </c>
    </row>
    <row r="292" spans="1:11">
      <c r="A292">
        <v>290</v>
      </c>
      <c r="B292">
        <v>29.2308845093016</v>
      </c>
      <c r="C292">
        <v>1367.08745652108</v>
      </c>
      <c r="D292">
        <v>0.499287594517762</v>
      </c>
      <c r="E292">
        <v>149.77821220999</v>
      </c>
      <c r="F292">
        <v>25.0469829781076</v>
      </c>
      <c r="G292">
        <v>1247.95551341305</v>
      </c>
      <c r="H292">
        <v>0.215545301317387</v>
      </c>
      <c r="I292">
        <v>0.156633421647039</v>
      </c>
      <c r="J292">
        <v>18.3344432959108</v>
      </c>
      <c r="K292">
        <v>3.15124188373595</v>
      </c>
    </row>
    <row r="293" spans="1:11">
      <c r="A293">
        <v>291</v>
      </c>
      <c r="B293">
        <v>29.2308781332769</v>
      </c>
      <c r="C293">
        <v>1367.0877731897</v>
      </c>
      <c r="D293">
        <v>0.499287676755955</v>
      </c>
      <c r="E293">
        <v>149.77823371898</v>
      </c>
      <c r="F293">
        <v>25.0469768183577</v>
      </c>
      <c r="G293">
        <v>1247.95550816162</v>
      </c>
      <c r="H293">
        <v>0.21554531794768</v>
      </c>
      <c r="I293">
        <v>0.156633428499252</v>
      </c>
      <c r="J293">
        <v>18.3344451580729</v>
      </c>
      <c r="K293">
        <v>3.15124188373595</v>
      </c>
    </row>
    <row r="294" spans="1:11">
      <c r="A294">
        <v>292</v>
      </c>
      <c r="B294">
        <v>29.2308933468905</v>
      </c>
      <c r="C294">
        <v>1367.08747293983</v>
      </c>
      <c r="D294">
        <v>0.499287582020683</v>
      </c>
      <c r="E294">
        <v>149.778218533677</v>
      </c>
      <c r="F294">
        <v>25.0469830038788</v>
      </c>
      <c r="G294">
        <v>1247.95555714068</v>
      </c>
      <c r="H294">
        <v>0.215545301219515</v>
      </c>
      <c r="I294">
        <v>0.156633421606712</v>
      </c>
      <c r="J294">
        <v>18.3344425882626</v>
      </c>
      <c r="K294">
        <v>3.15124188373595</v>
      </c>
    </row>
    <row r="295" spans="1:11">
      <c r="A295">
        <v>293</v>
      </c>
      <c r="B295">
        <v>29.2309111389176</v>
      </c>
      <c r="C295">
        <v>1367.08861521845</v>
      </c>
      <c r="D295">
        <v>0.499287554939517</v>
      </c>
      <c r="E295">
        <v>149.778317275543</v>
      </c>
      <c r="F295">
        <v>25.046962177238</v>
      </c>
      <c r="G295">
        <v>1247.95462580304</v>
      </c>
      <c r="H295">
        <v>0.21554534395327</v>
      </c>
      <c r="I295">
        <v>0.156633439214389</v>
      </c>
      <c r="J295">
        <v>18.3344459178447</v>
      </c>
      <c r="K295">
        <v>3.15124188373595</v>
      </c>
    </row>
    <row r="296" spans="1:11">
      <c r="A296">
        <v>294</v>
      </c>
      <c r="B296">
        <v>29.230881133671</v>
      </c>
      <c r="C296">
        <v>1367.0872169804</v>
      </c>
      <c r="D296">
        <v>0.499287720454544</v>
      </c>
      <c r="E296">
        <v>149.778191596494</v>
      </c>
      <c r="F296">
        <v>25.0469873980895</v>
      </c>
      <c r="G296">
        <v>1247.95601482203</v>
      </c>
      <c r="H296">
        <v>0.21554528960539</v>
      </c>
      <c r="I296">
        <v>0.156633416821321</v>
      </c>
      <c r="J296">
        <v>18.3344426424018</v>
      </c>
      <c r="K296">
        <v>3.15124188373595</v>
      </c>
    </row>
    <row r="297" spans="1:11">
      <c r="A297">
        <v>295</v>
      </c>
      <c r="B297">
        <v>29.2308102846304</v>
      </c>
      <c r="C297">
        <v>1367.0837826388</v>
      </c>
      <c r="D297">
        <v>0.499287525941159</v>
      </c>
      <c r="E297">
        <v>149.777881772063</v>
      </c>
      <c r="F297">
        <v>25.047050322645</v>
      </c>
      <c r="G297">
        <v>1247.95896287391</v>
      </c>
      <c r="H297">
        <v>0.215545215979997</v>
      </c>
      <c r="I297">
        <v>0.156633386485305</v>
      </c>
      <c r="J297">
        <v>18.3344343128948</v>
      </c>
      <c r="K297">
        <v>3.15124188373595</v>
      </c>
    </row>
    <row r="298" spans="1:11">
      <c r="A298">
        <v>296</v>
      </c>
      <c r="B298">
        <v>29.2308810223504</v>
      </c>
      <c r="C298">
        <v>1367.08708987964</v>
      </c>
      <c r="D298">
        <v>0.499287614100309</v>
      </c>
      <c r="E298">
        <v>149.778182994995</v>
      </c>
      <c r="F298">
        <v>25.0469896737135</v>
      </c>
      <c r="G298">
        <v>1247.95602930741</v>
      </c>
      <c r="H298">
        <v>0.215545296597063</v>
      </c>
      <c r="I298">
        <v>0.156633419702114</v>
      </c>
      <c r="J298">
        <v>18.3344418334448</v>
      </c>
      <c r="K298">
        <v>3.15124188373595</v>
      </c>
    </row>
    <row r="299" spans="1:11">
      <c r="A299">
        <v>297</v>
      </c>
      <c r="B299">
        <v>29.2309018263848</v>
      </c>
      <c r="C299">
        <v>1367.08807980281</v>
      </c>
      <c r="D299">
        <v>0.499287558149255</v>
      </c>
      <c r="E299">
        <v>149.778271556377</v>
      </c>
      <c r="F299">
        <v>25.0469713543401</v>
      </c>
      <c r="G299">
        <v>1247.95486093336</v>
      </c>
      <c r="H299">
        <v>0.215545319058111</v>
      </c>
      <c r="I299">
        <v>0.156633428956785</v>
      </c>
      <c r="J299">
        <v>18.3344442725037</v>
      </c>
      <c r="K299">
        <v>3.15124188373595</v>
      </c>
    </row>
    <row r="300" spans="1:11">
      <c r="A300">
        <v>298</v>
      </c>
      <c r="B300">
        <v>29.2308933818915</v>
      </c>
      <c r="C300">
        <v>1367.087765887</v>
      </c>
      <c r="D300">
        <v>0.499287624883361</v>
      </c>
      <c r="E300">
        <v>149.778243065168</v>
      </c>
      <c r="F300">
        <v>25.0469770704636</v>
      </c>
      <c r="G300">
        <v>1247.95539671794</v>
      </c>
      <c r="H300">
        <v>0.215545313333272</v>
      </c>
      <c r="I300">
        <v>0.156633426597968</v>
      </c>
      <c r="J300">
        <v>18.3344435841545</v>
      </c>
      <c r="K300">
        <v>3.15124188373595</v>
      </c>
    </row>
    <row r="301" spans="1:11">
      <c r="A301">
        <v>299</v>
      </c>
      <c r="B301">
        <v>29.2308817446062</v>
      </c>
      <c r="C301">
        <v>1367.08803671117</v>
      </c>
      <c r="D301">
        <v>0.499287538952224</v>
      </c>
      <c r="E301">
        <v>149.778257259868</v>
      </c>
      <c r="F301">
        <v>25.0469716029668</v>
      </c>
      <c r="G301">
        <v>1247.95454230964</v>
      </c>
      <c r="H301">
        <v>0.215545312886994</v>
      </c>
      <c r="I301">
        <v>0.156633426414087</v>
      </c>
      <c r="J301">
        <v>18.3344457915626</v>
      </c>
      <c r="K301">
        <v>3.15124188373595</v>
      </c>
    </row>
    <row r="302" spans="1:11">
      <c r="A302">
        <v>300</v>
      </c>
      <c r="B302">
        <v>29.2309062018015</v>
      </c>
      <c r="C302">
        <v>1367.0884757211</v>
      </c>
      <c r="D302">
        <v>0.499287574055331</v>
      </c>
      <c r="E302">
        <v>149.778305022554</v>
      </c>
      <c r="F302">
        <v>25.0469642699985</v>
      </c>
      <c r="G302">
        <v>1247.95466671942</v>
      </c>
      <c r="H302">
        <v>0.215545335932462</v>
      </c>
      <c r="I302">
        <v>0.156633435909559</v>
      </c>
      <c r="J302">
        <v>18.3344455587513</v>
      </c>
      <c r="K302">
        <v>3.15124188373595</v>
      </c>
    </row>
    <row r="303" spans="1:11">
      <c r="A303">
        <v>301</v>
      </c>
      <c r="B303">
        <v>29.2308910781848</v>
      </c>
      <c r="C303">
        <v>1367.08708082958</v>
      </c>
      <c r="D303">
        <v>0.499287714156167</v>
      </c>
      <c r="E303">
        <v>149.778191511866</v>
      </c>
      <c r="F303">
        <v>25.046989264113</v>
      </c>
      <c r="G303">
        <v>1247.956678877</v>
      </c>
      <c r="H303">
        <v>0.215545310584012</v>
      </c>
      <c r="I303">
        <v>0.156633425465185</v>
      </c>
      <c r="J303">
        <v>18.3344403711881</v>
      </c>
      <c r="K303">
        <v>3.15124188373595</v>
      </c>
    </row>
    <row r="304" spans="1:11">
      <c r="A304">
        <v>302</v>
      </c>
      <c r="B304">
        <v>29.2309014742156</v>
      </c>
      <c r="C304">
        <v>1367.08813589689</v>
      </c>
      <c r="D304">
        <v>0.49928760079586</v>
      </c>
      <c r="E304">
        <v>149.778276763672</v>
      </c>
      <c r="F304">
        <v>25.0469702001295</v>
      </c>
      <c r="G304">
        <v>1247.95496314254</v>
      </c>
      <c r="H304">
        <v>0.215545322634237</v>
      </c>
      <c r="I304">
        <v>0.156633430430264</v>
      </c>
      <c r="J304">
        <v>18.3344444038616</v>
      </c>
      <c r="K304">
        <v>3.15124188373595</v>
      </c>
    </row>
    <row r="305" spans="1:11">
      <c r="A305">
        <v>303</v>
      </c>
      <c r="B305">
        <v>29.2308935640603</v>
      </c>
      <c r="C305">
        <v>1367.08771623241</v>
      </c>
      <c r="D305">
        <v>0.499287628050016</v>
      </c>
      <c r="E305">
        <v>149.778238717099</v>
      </c>
      <c r="F305">
        <v>25.0469779080412</v>
      </c>
      <c r="G305">
        <v>1247.95552001469</v>
      </c>
      <c r="H305">
        <v>0.215545313742286</v>
      </c>
      <c r="I305">
        <v>0.156633426766495</v>
      </c>
      <c r="J305">
        <v>18.3344434328453</v>
      </c>
      <c r="K305">
        <v>3.15124188373595</v>
      </c>
    </row>
    <row r="306" spans="1:11">
      <c r="A306">
        <v>304</v>
      </c>
      <c r="B306">
        <v>29.2308902902924</v>
      </c>
      <c r="C306">
        <v>1367.08789086232</v>
      </c>
      <c r="D306">
        <v>0.499287646795556</v>
      </c>
      <c r="E306">
        <v>149.778250569114</v>
      </c>
      <c r="F306">
        <v>25.0469744748293</v>
      </c>
      <c r="G306">
        <v>1247.9554243512</v>
      </c>
      <c r="H306">
        <v>0.2155453222387</v>
      </c>
      <c r="I306">
        <v>0.15663343026729</v>
      </c>
      <c r="J306">
        <v>18.3344444477354</v>
      </c>
      <c r="K306">
        <v>3.15124188373595</v>
      </c>
    </row>
    <row r="307" spans="1:11">
      <c r="A307">
        <v>305</v>
      </c>
      <c r="B307">
        <v>29.2308754005406</v>
      </c>
      <c r="C307">
        <v>1367.08718051528</v>
      </c>
      <c r="D307">
        <v>0.499287626204199</v>
      </c>
      <c r="E307">
        <v>149.778186173006</v>
      </c>
      <c r="F307">
        <v>25.0469875076981</v>
      </c>
      <c r="G307">
        <v>1247.95606115734</v>
      </c>
      <c r="H307">
        <v>0.215545305454808</v>
      </c>
      <c r="I307">
        <v>0.156633423351789</v>
      </c>
      <c r="J307">
        <v>18.3344427853217</v>
      </c>
      <c r="K307">
        <v>3.15124188373595</v>
      </c>
    </row>
    <row r="308" spans="1:11">
      <c r="A308">
        <v>306</v>
      </c>
      <c r="B308">
        <v>29.2308677714711</v>
      </c>
      <c r="C308">
        <v>1367.08655555775</v>
      </c>
      <c r="D308">
        <v>0.499287647368419</v>
      </c>
      <c r="E308">
        <v>149.778133163128</v>
      </c>
      <c r="F308">
        <v>25.046998779027</v>
      </c>
      <c r="G308">
        <v>1247.95692126614</v>
      </c>
      <c r="H308">
        <v>0.215545296595873</v>
      </c>
      <c r="I308">
        <v>0.156633419701624</v>
      </c>
      <c r="J308">
        <v>18.3344407530206</v>
      </c>
      <c r="K308">
        <v>3.15124188373595</v>
      </c>
    </row>
    <row r="309" spans="1:11">
      <c r="A309">
        <v>307</v>
      </c>
      <c r="B309">
        <v>29.2308567581056</v>
      </c>
      <c r="C309">
        <v>1367.08626332135</v>
      </c>
      <c r="D309">
        <v>0.499287612522811</v>
      </c>
      <c r="E309">
        <v>149.778103275553</v>
      </c>
      <c r="F309">
        <v>25.0470038951816</v>
      </c>
      <c r="G309">
        <v>1247.95703257933</v>
      </c>
      <c r="H309">
        <v>0.215545288047401</v>
      </c>
      <c r="I309">
        <v>0.15663341617938</v>
      </c>
      <c r="J309">
        <v>18.3344405776636</v>
      </c>
      <c r="K309">
        <v>3.15124188373595</v>
      </c>
    </row>
    <row r="310" spans="1:11">
      <c r="A310">
        <v>308</v>
      </c>
      <c r="B310">
        <v>29.2308536407366</v>
      </c>
      <c r="C310">
        <v>1367.08591312568</v>
      </c>
      <c r="D310">
        <v>0.499287554242867</v>
      </c>
      <c r="E310">
        <v>149.77807309664</v>
      </c>
      <c r="F310">
        <v>25.0470103463314</v>
      </c>
      <c r="G310">
        <v>1247.95733509493</v>
      </c>
      <c r="H310">
        <v>0.215545282366767</v>
      </c>
      <c r="I310">
        <v>0.156633413838777</v>
      </c>
      <c r="J310">
        <v>18.3344394764833</v>
      </c>
      <c r="K310">
        <v>3.15124188373595</v>
      </c>
    </row>
    <row r="311" spans="1:11">
      <c r="A311">
        <v>309</v>
      </c>
      <c r="B311">
        <v>29.2308584817868</v>
      </c>
      <c r="C311">
        <v>1367.08638120537</v>
      </c>
      <c r="D311">
        <v>0.499287634756327</v>
      </c>
      <c r="E311">
        <v>149.778113225438</v>
      </c>
      <c r="F311">
        <v>25.0470017157279</v>
      </c>
      <c r="G311">
        <v>1247.95694264543</v>
      </c>
      <c r="H311">
        <v>0.215545288988027</v>
      </c>
      <c r="I311">
        <v>0.156633416566948</v>
      </c>
      <c r="J311">
        <v>18.3344409765603</v>
      </c>
      <c r="K311">
        <v>3.15124188373595</v>
      </c>
    </row>
    <row r="312" spans="1:11">
      <c r="A312">
        <v>310</v>
      </c>
      <c r="B312">
        <v>29.2308405317728</v>
      </c>
      <c r="C312">
        <v>1367.08550878449</v>
      </c>
      <c r="D312">
        <v>0.499287658219062</v>
      </c>
      <c r="E312">
        <v>149.778034020634</v>
      </c>
      <c r="F312">
        <v>25.0470176418808</v>
      </c>
      <c r="G312">
        <v>1247.95787200597</v>
      </c>
      <c r="H312">
        <v>0.215545267773837</v>
      </c>
      <c r="I312">
        <v>0.156633407826023</v>
      </c>
      <c r="J312">
        <v>18.3344389729328</v>
      </c>
      <c r="K312">
        <v>3.15124188373595</v>
      </c>
    </row>
    <row r="313" spans="1:11">
      <c r="A313">
        <v>311</v>
      </c>
      <c r="B313">
        <v>29.230839567396</v>
      </c>
      <c r="C313">
        <v>1367.08548879167</v>
      </c>
      <c r="D313">
        <v>0.499287658620524</v>
      </c>
      <c r="E313">
        <v>149.778031675418</v>
      </c>
      <c r="F313">
        <v>25.047018087115</v>
      </c>
      <c r="G313">
        <v>1247.95791527157</v>
      </c>
      <c r="H313">
        <v>0.215545268198239</v>
      </c>
      <c r="I313">
        <v>0.15663340800089</v>
      </c>
      <c r="J313">
        <v>18.3344390070029</v>
      </c>
      <c r="K313">
        <v>3.15124188373595</v>
      </c>
    </row>
    <row r="314" spans="1:11">
      <c r="A314">
        <v>312</v>
      </c>
      <c r="B314">
        <v>29.2308504273693</v>
      </c>
      <c r="C314">
        <v>1367.08604547464</v>
      </c>
      <c r="D314">
        <v>0.499287610257006</v>
      </c>
      <c r="E314">
        <v>149.778081016835</v>
      </c>
      <c r="F314">
        <v>25.04700783668</v>
      </c>
      <c r="G314">
        <v>1247.95730795962</v>
      </c>
      <c r="H314">
        <v>0.215545285819393</v>
      </c>
      <c r="I314">
        <v>0.156633415261369</v>
      </c>
      <c r="J314">
        <v>18.3344404307803</v>
      </c>
      <c r="K314">
        <v>3.15124188373595</v>
      </c>
    </row>
    <row r="315" spans="1:11">
      <c r="A315">
        <v>313</v>
      </c>
      <c r="B315">
        <v>29.2308487293165</v>
      </c>
      <c r="C315">
        <v>1367.0861409739</v>
      </c>
      <c r="D315">
        <v>0.49928761946176</v>
      </c>
      <c r="E315">
        <v>149.778087618779</v>
      </c>
      <c r="F315">
        <v>25.0470059762425</v>
      </c>
      <c r="G315">
        <v>1247.95724380887</v>
      </c>
      <c r="H315">
        <v>0.215545290117837</v>
      </c>
      <c r="I315">
        <v>0.156633417032466</v>
      </c>
      <c r="J315">
        <v>18.3344409688825</v>
      </c>
      <c r="K315">
        <v>3.15124188373595</v>
      </c>
    </row>
    <row r="316" spans="1:11">
      <c r="A316">
        <v>314</v>
      </c>
      <c r="B316">
        <v>29.2308366241634</v>
      </c>
      <c r="C316">
        <v>1367.08540783823</v>
      </c>
      <c r="D316">
        <v>0.499287585736389</v>
      </c>
      <c r="E316">
        <v>149.778023716688</v>
      </c>
      <c r="F316">
        <v>25.0470193752286</v>
      </c>
      <c r="G316">
        <v>1247.95787370086</v>
      </c>
      <c r="H316">
        <v>0.2155452727077</v>
      </c>
      <c r="I316">
        <v>0.156633409858932</v>
      </c>
      <c r="J316">
        <v>18.3344388537599</v>
      </c>
      <c r="K316">
        <v>3.15124188373595</v>
      </c>
    </row>
    <row r="317" spans="1:11">
      <c r="A317">
        <v>315</v>
      </c>
      <c r="B317">
        <v>29.2308599660724</v>
      </c>
      <c r="C317">
        <v>1367.08639381924</v>
      </c>
      <c r="D317">
        <v>0.499287636416038</v>
      </c>
      <c r="E317">
        <v>149.778114086331</v>
      </c>
      <c r="F317">
        <v>25.0470013658354</v>
      </c>
      <c r="G317">
        <v>1247.95711828483</v>
      </c>
      <c r="H317">
        <v>0.215545296465446</v>
      </c>
      <c r="I317">
        <v>0.156633419647884</v>
      </c>
      <c r="J317">
        <v>18.334441013055</v>
      </c>
      <c r="K317">
        <v>3.15124188373595</v>
      </c>
    </row>
    <row r="318" spans="1:11">
      <c r="A318">
        <v>316</v>
      </c>
      <c r="B318">
        <v>29.2308649745588</v>
      </c>
      <c r="C318">
        <v>1367.0869524399</v>
      </c>
      <c r="D318">
        <v>0.49928758621275</v>
      </c>
      <c r="E318">
        <v>149.778159585405</v>
      </c>
      <c r="F318">
        <v>25.0469912149477</v>
      </c>
      <c r="G318">
        <v>1247.95623150476</v>
      </c>
      <c r="H318">
        <v>0.215545303413905</v>
      </c>
      <c r="I318">
        <v>0.156633422510871</v>
      </c>
      <c r="J318">
        <v>18.3344431001702</v>
      </c>
      <c r="K318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22.8203829921421</v>
      </c>
    </row>
    <row r="2" spans="1:9">
      <c r="B2" t="s">
        <v>32</v>
      </c>
      <c r="C2">
        <v>19.7360959549181</v>
      </c>
    </row>
    <row r="3" spans="1:9">
      <c r="B3" t="s">
        <v>33</v>
      </c>
      <c r="C3">
        <v>24.1578758953926</v>
      </c>
    </row>
    <row r="4" spans="1:9">
      <c r="B4" t="s">
        <v>34</v>
      </c>
      <c r="C4">
        <v>15.2628491564064</v>
      </c>
    </row>
    <row r="5" spans="1:9">
      <c r="B5" t="s">
        <v>35</v>
      </c>
      <c r="C5">
        <v>318.883961819182</v>
      </c>
    </row>
    <row r="6" spans="1:9">
      <c r="B6" t="s">
        <v>36</v>
      </c>
      <c r="C6">
        <v>194.580816217106</v>
      </c>
    </row>
    <row r="7" spans="1:9">
      <c r="B7" t="s">
        <v>37</v>
      </c>
      <c r="C7">
        <v>0.610193172171637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20.3019563674378</v>
      </c>
      <c r="E9">
        <v>24.1578758953926</v>
      </c>
      <c r="F9">
        <v>21.9094668246293</v>
      </c>
      <c r="G9">
        <v>18.0817261812312</v>
      </c>
      <c r="H9">
        <v>13.5439245387797</v>
      </c>
      <c r="I9">
        <v>5.32907051820075e-15</v>
      </c>
    </row>
    <row r="10" spans="1:9">
      <c r="B10" t="s">
        <v>40</v>
      </c>
      <c r="C10">
        <v>0</v>
      </c>
      <c r="D10">
        <v>20.7555421977621</v>
      </c>
      <c r="E10">
        <v>7.95438596991402</v>
      </c>
      <c r="F10">
        <v>3.32999617999284</v>
      </c>
      <c r="G10">
        <v>1.78253832880952</v>
      </c>
      <c r="H10">
        <v>1.00850507493106</v>
      </c>
      <c r="I10">
        <v>1.04902386763435</v>
      </c>
    </row>
    <row r="11" spans="1:9">
      <c r="B11" t="s">
        <v>41</v>
      </c>
      <c r="C11">
        <v>0</v>
      </c>
      <c r="D11">
        <v>0.453585830324348</v>
      </c>
      <c r="E11">
        <v>4.09846644195926</v>
      </c>
      <c r="F11">
        <v>5.57840525075608</v>
      </c>
      <c r="G11">
        <v>5.61027897220759</v>
      </c>
      <c r="H11">
        <v>5.54630671738265</v>
      </c>
      <c r="I11">
        <v>14.592948406414</v>
      </c>
    </row>
    <row r="12" spans="1:9">
      <c r="B12" t="s">
        <v>42</v>
      </c>
      <c r="C12">
        <v>0</v>
      </c>
      <c r="D12">
        <v>0.840386648865508</v>
      </c>
      <c r="E12">
        <v>1</v>
      </c>
      <c r="F12">
        <v>0.906928527967475</v>
      </c>
      <c r="G12">
        <v>0.748481623944423</v>
      </c>
      <c r="H12">
        <v>0.560642193768484</v>
      </c>
      <c r="I12">
        <v>2.20593505044751e-16</v>
      </c>
    </row>
    <row r="15" spans="1:9">
      <c r="A15" t="s">
        <v>51</v>
      </c>
      <c r="B15" t="s">
        <v>52</v>
      </c>
      <c r="C15">
        <v>29.7072571543399</v>
      </c>
    </row>
    <row r="16" spans="1:9">
      <c r="B16" t="s">
        <v>53</v>
      </c>
      <c r="C16">
        <v>18.7945937529784</v>
      </c>
    </row>
    <row r="17" spans="1:9">
      <c r="B17" t="s">
        <v>54</v>
      </c>
      <c r="C17">
        <v>32.7648587500494</v>
      </c>
    </row>
    <row r="18" spans="1:9">
      <c r="B18" t="s">
        <v>55</v>
      </c>
      <c r="C18">
        <v>24.3416679386505</v>
      </c>
    </row>
    <row r="19" spans="1:9">
      <c r="B19" t="s">
        <v>56</v>
      </c>
      <c r="C19">
        <v>504.578824750761</v>
      </c>
    </row>
    <row r="20" spans="1:9">
      <c r="B20" t="s">
        <v>57</v>
      </c>
      <c r="C20">
        <v>274.820067035686</v>
      </c>
    </row>
    <row r="21" spans="1:9">
      <c r="B21" t="s">
        <v>58</v>
      </c>
      <c r="C21">
        <v>0.544652398307509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29.6896042172487</v>
      </c>
      <c r="E23">
        <v>32.7648587500494</v>
      </c>
      <c r="F23">
        <v>28.6040056027579</v>
      </c>
      <c r="G23">
        <v>23.101789422272</v>
      </c>
      <c r="H23">
        <v>17.0500651698467</v>
      </c>
      <c r="I23">
        <v>0</v>
      </c>
    </row>
    <row r="24" spans="1:9">
      <c r="B24" t="s">
        <v>40</v>
      </c>
      <c r="C24">
        <v>0</v>
      </c>
      <c r="D24">
        <v>31.1371335217922</v>
      </c>
      <c r="E24">
        <v>7.95438596991402</v>
      </c>
      <c r="F24">
        <v>3.32999617999284</v>
      </c>
      <c r="G24">
        <v>1.78253832880952</v>
      </c>
      <c r="H24">
        <v>1.00850507493106</v>
      </c>
      <c r="I24">
        <v>1.04902386763435</v>
      </c>
    </row>
    <row r="25" spans="1:9">
      <c r="B25" t="s">
        <v>41</v>
      </c>
      <c r="C25">
        <v>0</v>
      </c>
      <c r="D25">
        <v>1.44752930454348</v>
      </c>
      <c r="E25">
        <v>4.87913143711334</v>
      </c>
      <c r="F25">
        <v>7.4908493272844</v>
      </c>
      <c r="G25">
        <v>7.28475450929538</v>
      </c>
      <c r="H25">
        <v>7.06022932735638</v>
      </c>
      <c r="I25">
        <v>18.099089037481</v>
      </c>
    </row>
    <row r="26" spans="1:9">
      <c r="B26" t="s">
        <v>42</v>
      </c>
      <c r="C26">
        <v>0</v>
      </c>
      <c r="D26">
        <v>0.906141681969069</v>
      </c>
      <c r="E26">
        <v>1</v>
      </c>
      <c r="F26">
        <v>0.873008665197274</v>
      </c>
      <c r="G26">
        <v>0.705078254678487</v>
      </c>
      <c r="H26">
        <v>0.520376580894644</v>
      </c>
      <c r="I26">
        <v>0</v>
      </c>
    </row>
    <row r="29" spans="1:9">
      <c r="A29" t="s">
        <v>61</v>
      </c>
      <c r="B29" t="s">
        <v>62</v>
      </c>
      <c r="C29">
        <v>21.2085556734246</v>
      </c>
    </row>
    <row r="30" spans="1:9">
      <c r="B30" t="s">
        <v>63</v>
      </c>
      <c r="C30">
        <v>19.5923619169271</v>
      </c>
    </row>
    <row r="31" spans="1:9">
      <c r="B31" t="s">
        <v>64</v>
      </c>
      <c r="C31">
        <v>21.9607863324477</v>
      </c>
    </row>
    <row r="32" spans="1:9">
      <c r="B32" t="s">
        <v>65</v>
      </c>
      <c r="C32">
        <v>11.907401128912</v>
      </c>
    </row>
    <row r="33" spans="1:8">
      <c r="B33" t="s">
        <v>66</v>
      </c>
      <c r="C33">
        <v>241.568649656924</v>
      </c>
    </row>
    <row r="34" spans="1:8">
      <c r="B34" t="s">
        <v>67</v>
      </c>
      <c r="C34">
        <v>119.786118145246</v>
      </c>
    </row>
    <row r="35" spans="1:8">
      <c r="B35" t="s">
        <v>68</v>
      </c>
      <c r="C35">
        <v>0.495867813623026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21.9607863324477</v>
      </c>
      <c r="E37">
        <v>17.681908920193</v>
      </c>
      <c r="F37">
        <v>14.9115887395351</v>
      </c>
      <c r="G37">
        <v>11.3298194256151</v>
      </c>
      <c r="H37">
        <v>0</v>
      </c>
    </row>
    <row r="38" spans="1:8">
      <c r="B38" t="s">
        <v>40</v>
      </c>
      <c r="C38">
        <v>0</v>
      </c>
      <c r="D38">
        <v>22.3908889836024</v>
      </c>
      <c r="E38">
        <v>3.32999617999285</v>
      </c>
      <c r="F38">
        <v>1.78253832880952</v>
      </c>
      <c r="G38">
        <v>1.00850507493106</v>
      </c>
      <c r="H38">
        <v>1.04902386763435</v>
      </c>
    </row>
    <row r="39" spans="1:8">
      <c r="B39" t="s">
        <v>41</v>
      </c>
      <c r="C39">
        <v>0</v>
      </c>
      <c r="D39">
        <v>0.430102651154722</v>
      </c>
      <c r="E39">
        <v>7.6088735922475</v>
      </c>
      <c r="F39">
        <v>4.55285850946742</v>
      </c>
      <c r="G39">
        <v>4.59027438885105</v>
      </c>
      <c r="H39">
        <v>12.3788432932495</v>
      </c>
    </row>
    <row r="40" spans="1:8">
      <c r="B40" t="s">
        <v>42</v>
      </c>
      <c r="C40">
        <v>0</v>
      </c>
      <c r="D40">
        <v>1</v>
      </c>
      <c r="E40">
        <v>0.805158278602597</v>
      </c>
      <c r="F40">
        <v>0.679009781972279</v>
      </c>
      <c r="G40">
        <v>0.515911372848931</v>
      </c>
      <c r="H40">
        <v>0</v>
      </c>
    </row>
    <row r="43" spans="1:8">
      <c r="A43" t="s">
        <v>71</v>
      </c>
      <c r="B43" t="s">
        <v>72</v>
      </c>
      <c r="C43">
        <v>28.4981128177781</v>
      </c>
    </row>
    <row r="44" spans="1:8">
      <c r="B44" t="s">
        <v>73</v>
      </c>
      <c r="C44">
        <v>18.5443029594482</v>
      </c>
    </row>
    <row r="45" spans="1:8">
      <c r="B45" t="s">
        <v>74</v>
      </c>
      <c r="C45">
        <v>31.2967679161586</v>
      </c>
    </row>
    <row r="46" spans="1:8">
      <c r="B46" t="s">
        <v>75</v>
      </c>
      <c r="C46">
        <v>20.2852105046641</v>
      </c>
    </row>
    <row r="47" spans="1:8">
      <c r="B47" t="s">
        <v>76</v>
      </c>
      <c r="C47">
        <v>413.117336493294</v>
      </c>
    </row>
    <row r="48" spans="1:8">
      <c r="B48" t="s">
        <v>77</v>
      </c>
      <c r="C48">
        <v>187.500906802945</v>
      </c>
    </row>
    <row r="49" spans="1:8">
      <c r="B49" t="s">
        <v>78</v>
      </c>
      <c r="C49">
        <v>0.453868405510474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31.2967679161586</v>
      </c>
      <c r="E51">
        <v>24.5440333798709</v>
      </c>
      <c r="F51">
        <v>20.0573201927639</v>
      </c>
      <c r="G51">
        <v>14.9237299519264</v>
      </c>
      <c r="H51">
        <v>0</v>
      </c>
    </row>
    <row r="52" spans="1:8">
      <c r="B52" t="s">
        <v>40</v>
      </c>
      <c r="C52">
        <v>0</v>
      </c>
      <c r="D52">
        <v>32.6319752812084</v>
      </c>
      <c r="E52">
        <v>3.32999617999284</v>
      </c>
      <c r="F52">
        <v>1.78253832880952</v>
      </c>
      <c r="G52">
        <v>1.00850507493106</v>
      </c>
      <c r="H52">
        <v>1.04902386763435</v>
      </c>
    </row>
    <row r="53" spans="1:8">
      <c r="B53" t="s">
        <v>41</v>
      </c>
      <c r="C53">
        <v>0</v>
      </c>
      <c r="D53">
        <v>1.33520736504977</v>
      </c>
      <c r="E53">
        <v>10.0827307162806</v>
      </c>
      <c r="F53">
        <v>6.26925151591655</v>
      </c>
      <c r="G53">
        <v>6.14209531576848</v>
      </c>
      <c r="H53">
        <v>15.9727538195608</v>
      </c>
    </row>
    <row r="54" spans="1:8">
      <c r="B54" t="s">
        <v>42</v>
      </c>
      <c r="C54">
        <v>0</v>
      </c>
      <c r="D54">
        <v>1</v>
      </c>
      <c r="E54">
        <v>0.784235402378362</v>
      </c>
      <c r="F54">
        <v>0.640875129549981</v>
      </c>
      <c r="G54">
        <v>0.476845723874932</v>
      </c>
      <c r="H54">
        <v>0</v>
      </c>
    </row>
    <row r="57" spans="1:8">
      <c r="A57" t="s">
        <v>81</v>
      </c>
      <c r="B57" t="s">
        <v>82</v>
      </c>
      <c r="C57">
        <v>23.1230071285463</v>
      </c>
    </row>
    <row r="58" spans="1:8">
      <c r="B58" t="s">
        <v>83</v>
      </c>
      <c r="C58">
        <v>19.2224319175359</v>
      </c>
    </row>
    <row r="59" spans="1:8">
      <c r="B59" t="s">
        <v>84</v>
      </c>
      <c r="C59">
        <v>20.1879367475966</v>
      </c>
    </row>
    <row r="60" spans="1:8">
      <c r="B60" t="s">
        <v>85</v>
      </c>
      <c r="C60">
        <v>10.585677379644</v>
      </c>
    </row>
    <row r="61" spans="1:8">
      <c r="B61" t="s">
        <v>86</v>
      </c>
      <c r="C61">
        <v>177.65384337885</v>
      </c>
    </row>
    <row r="62" spans="1:8">
      <c r="B62" t="s">
        <v>87</v>
      </c>
      <c r="C62">
        <v>73.594121797988</v>
      </c>
    </row>
    <row r="63" spans="1:8">
      <c r="B63" t="s">
        <v>88</v>
      </c>
      <c r="C63">
        <v>0.414255725619441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20.1879367475966</v>
      </c>
      <c r="E65">
        <v>12.4338337434286</v>
      </c>
      <c r="F65">
        <v>9.59929193053176</v>
      </c>
      <c r="G65">
        <v>-1.77635683940025e-15</v>
      </c>
    </row>
    <row r="66" spans="1:7">
      <c r="B66" t="s">
        <v>40</v>
      </c>
      <c r="C66">
        <v>0</v>
      </c>
      <c r="D66">
        <v>20.5597361891823</v>
      </c>
      <c r="E66">
        <v>1.78253832880952</v>
      </c>
      <c r="F66">
        <v>1.00850507493106</v>
      </c>
      <c r="G66">
        <v>1.04902386763435</v>
      </c>
    </row>
    <row r="67" spans="1:7">
      <c r="B67" t="s">
        <v>41</v>
      </c>
      <c r="C67">
        <v>0</v>
      </c>
      <c r="D67">
        <v>0.371799441585682</v>
      </c>
      <c r="E67">
        <v>9.53664133297748</v>
      </c>
      <c r="F67">
        <v>3.84304688782792</v>
      </c>
      <c r="G67">
        <v>10.6483157981661</v>
      </c>
    </row>
    <row r="68" spans="1:7">
      <c r="B68" t="s">
        <v>42</v>
      </c>
      <c r="C68">
        <v>0</v>
      </c>
      <c r="D68">
        <v>1</v>
      </c>
      <c r="E68">
        <v>0.615904136162349</v>
      </c>
      <c r="F68">
        <v>0.47549643386289</v>
      </c>
      <c r="G68">
        <v>-8.79910048069538e-17</v>
      </c>
    </row>
    <row r="71" spans="1:7">
      <c r="A71" t="s">
        <v>91</v>
      </c>
      <c r="B71" t="s">
        <v>92</v>
      </c>
      <c r="C71">
        <v>30.3433209922902</v>
      </c>
    </row>
    <row r="72" spans="1:7">
      <c r="B72" t="s">
        <v>93</v>
      </c>
      <c r="C72">
        <v>18.0889094309766</v>
      </c>
    </row>
    <row r="73" spans="1:7">
      <c r="B73" t="s">
        <v>94</v>
      </c>
      <c r="C73">
        <v>29.5336882575782</v>
      </c>
    </row>
    <row r="74" spans="1:7">
      <c r="B74" t="s">
        <v>95</v>
      </c>
      <c r="C74">
        <v>18.4519985678967</v>
      </c>
    </row>
    <row r="75" spans="1:7">
      <c r="B75" t="s">
        <v>96</v>
      </c>
      <c r="C75">
        <v>324.87057083336</v>
      </c>
    </row>
    <row r="76" spans="1:7">
      <c r="B76" t="s">
        <v>97</v>
      </c>
      <c r="C76">
        <v>129.403437772886</v>
      </c>
    </row>
    <row r="77" spans="1:7">
      <c r="B77" t="s">
        <v>98</v>
      </c>
      <c r="C77">
        <v>0.39832305351925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29.5336882575782</v>
      </c>
      <c r="E79">
        <v>17.9049254947675</v>
      </c>
      <c r="F79">
        <v>13.4204424150201</v>
      </c>
      <c r="G79">
        <v>5.32907051820075e-15</v>
      </c>
    </row>
    <row r="80" spans="1:7">
      <c r="B80" t="s">
        <v>40</v>
      </c>
      <c r="C80">
        <v>0</v>
      </c>
      <c r="D80">
        <v>30.7176378675429</v>
      </c>
      <c r="E80">
        <v>1.78253832880952</v>
      </c>
      <c r="F80">
        <v>1.00850507493106</v>
      </c>
      <c r="G80">
        <v>1.04902386763435</v>
      </c>
    </row>
    <row r="81" spans="1:7">
      <c r="B81" t="s">
        <v>41</v>
      </c>
      <c r="C81">
        <v>0</v>
      </c>
      <c r="D81">
        <v>1.18394960996469</v>
      </c>
      <c r="E81">
        <v>13.4113010916203</v>
      </c>
      <c r="F81">
        <v>5.49298815467847</v>
      </c>
      <c r="G81">
        <v>14.4694662826544</v>
      </c>
    </row>
    <row r="82" spans="1:7">
      <c r="B82" t="s">
        <v>42</v>
      </c>
      <c r="C82">
        <v>0</v>
      </c>
      <c r="D82">
        <v>1</v>
      </c>
      <c r="E82">
        <v>0.606254299788416</v>
      </c>
      <c r="F82">
        <v>0.454411325059491</v>
      </c>
      <c r="G82">
        <v>1.80440399848581e-16</v>
      </c>
    </row>
    <row r="85" spans="1:7">
      <c r="A85" t="s">
        <v>101</v>
      </c>
      <c r="B85" t="s">
        <v>102</v>
      </c>
      <c r="C85">
        <v>27.3851399436637</v>
      </c>
    </row>
    <row r="86" spans="1:7">
      <c r="B86" t="s">
        <v>103</v>
      </c>
      <c r="C86">
        <v>18.5969591378678</v>
      </c>
    </row>
    <row r="87" spans="1:7">
      <c r="B87" t="s">
        <v>104</v>
      </c>
      <c r="C87">
        <v>17.0464476991128</v>
      </c>
    </row>
    <row r="88" spans="1:7">
      <c r="B88" t="s">
        <v>105</v>
      </c>
      <c r="C88">
        <v>9.7188966372544</v>
      </c>
    </row>
    <row r="89" spans="1:7">
      <c r="B89" t="s">
        <v>106</v>
      </c>
      <c r="C89">
        <v>112.506554814145</v>
      </c>
    </row>
    <row r="90" spans="1:7">
      <c r="B90" t="s">
        <v>107</v>
      </c>
      <c r="C90">
        <v>42.739316110779</v>
      </c>
    </row>
    <row r="91" spans="1:7">
      <c r="B91" t="s">
        <v>108</v>
      </c>
      <c r="C91">
        <v>0.379882898213196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17.0464476991128</v>
      </c>
      <c r="E93">
        <v>7.94192206668306</v>
      </c>
      <c r="F93">
        <v>0</v>
      </c>
    </row>
    <row r="94" spans="1:7">
      <c r="B94" t="s">
        <v>40</v>
      </c>
      <c r="C94">
        <v>0</v>
      </c>
      <c r="D94">
        <v>17.3601297827547</v>
      </c>
      <c r="E94">
        <v>1.00850507493106</v>
      </c>
      <c r="F94">
        <v>1.04902386763435</v>
      </c>
    </row>
    <row r="95" spans="1:7">
      <c r="B95" t="s">
        <v>41</v>
      </c>
      <c r="C95">
        <v>0</v>
      </c>
      <c r="D95">
        <v>0.313682083641829</v>
      </c>
      <c r="E95">
        <v>10.1130307073608</v>
      </c>
      <c r="F95">
        <v>8.9909459343174</v>
      </c>
    </row>
    <row r="96" spans="1:7">
      <c r="B96" t="s">
        <v>42</v>
      </c>
      <c r="C96">
        <v>0</v>
      </c>
      <c r="D96">
        <v>1</v>
      </c>
      <c r="E96">
        <v>0.465898948969667</v>
      </c>
      <c r="F96">
        <v>0</v>
      </c>
    </row>
    <row r="99" spans="1:6">
      <c r="A99" t="s">
        <v>111</v>
      </c>
      <c r="B99" t="s">
        <v>112</v>
      </c>
      <c r="C99">
        <v>33.9018981799731</v>
      </c>
    </row>
    <row r="100" spans="1:6">
      <c r="B100" t="s">
        <v>113</v>
      </c>
      <c r="C100">
        <v>17.4172166769149</v>
      </c>
    </row>
    <row r="101" spans="1:6">
      <c r="B101" t="s">
        <v>114</v>
      </c>
      <c r="C101">
        <v>26.4352639366675</v>
      </c>
    </row>
    <row r="102" spans="1:6">
      <c r="B102" t="s">
        <v>115</v>
      </c>
      <c r="C102">
        <v>17.1288392122483</v>
      </c>
    </row>
    <row r="103" spans="1:6">
      <c r="B103" t="s">
        <v>116</v>
      </c>
      <c r="C103">
        <v>232.630322642674</v>
      </c>
    </row>
    <row r="104" spans="1:6">
      <c r="B104" t="s">
        <v>117</v>
      </c>
      <c r="C104">
        <v>87.7424187311297</v>
      </c>
    </row>
    <row r="105" spans="1:6">
      <c r="B105" t="s">
        <v>118</v>
      </c>
      <c r="C105">
        <v>0.377175330087575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26.4352639366675</v>
      </c>
      <c r="E107">
        <v>12.1434119049152</v>
      </c>
      <c r="F107">
        <v>1.77635683940025e-15</v>
      </c>
    </row>
    <row r="108" spans="1:6">
      <c r="B108" t="s">
        <v>40</v>
      </c>
      <c r="C108">
        <v>0</v>
      </c>
      <c r="D108">
        <v>27.4941127417535</v>
      </c>
      <c r="E108">
        <v>1.00850507493106</v>
      </c>
      <c r="F108">
        <v>1.04902386763435</v>
      </c>
    </row>
    <row r="109" spans="1:6">
      <c r="B109" t="s">
        <v>41</v>
      </c>
      <c r="C109">
        <v>0</v>
      </c>
      <c r="D109">
        <v>1.058848805086</v>
      </c>
      <c r="E109">
        <v>15.3003571066834</v>
      </c>
      <c r="F109">
        <v>13.1924357725496</v>
      </c>
    </row>
    <row r="110" spans="1:6">
      <c r="B110" t="s">
        <v>42</v>
      </c>
      <c r="C110">
        <v>0</v>
      </c>
      <c r="D110">
        <v>1</v>
      </c>
      <c r="E110">
        <v>0.459364125662142</v>
      </c>
      <c r="F110">
        <v>6.71964858628221e-17</v>
      </c>
    </row>
    <row r="113" spans="1:6">
      <c r="A113" t="s">
        <v>121</v>
      </c>
      <c r="B113" t="s">
        <v>122</v>
      </c>
      <c r="C113">
        <v>39.732530266591</v>
      </c>
    </row>
    <row r="114" spans="1:6">
      <c r="B114" t="s">
        <v>123</v>
      </c>
      <c r="C114">
        <v>15.8242349037984</v>
      </c>
    </row>
    <row r="115" spans="1:6">
      <c r="B115" t="s">
        <v>124</v>
      </c>
      <c r="C115">
        <v>12.5457531838876</v>
      </c>
    </row>
    <row r="116" spans="1:6">
      <c r="B116" t="s">
        <v>125</v>
      </c>
      <c r="C116">
        <v>22.0956190597292</v>
      </c>
    </row>
    <row r="117" spans="1:6">
      <c r="B117" t="s">
        <v>126</v>
      </c>
      <c r="C117">
        <v>110.402628018211</v>
      </c>
    </row>
    <row r="118" spans="1:6">
      <c r="B118" t="s">
        <v>127</v>
      </c>
      <c r="C118">
        <v>78.0892582888727</v>
      </c>
    </row>
    <row r="119" spans="1:6">
      <c r="B119" t="s">
        <v>128</v>
      </c>
      <c r="C119">
        <v>0.707313400872956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11.7233783399006</v>
      </c>
      <c r="E121">
        <v>12.5457531838876</v>
      </c>
      <c r="F121">
        <v>0</v>
      </c>
    </row>
    <row r="122" spans="1:6">
      <c r="B122" t="s">
        <v>40</v>
      </c>
      <c r="C122">
        <v>0</v>
      </c>
      <c r="D122">
        <v>11.9524114177636</v>
      </c>
      <c r="E122">
        <v>12.8469886908501</v>
      </c>
      <c r="F122">
        <v>0.955457422351066</v>
      </c>
    </row>
    <row r="123" spans="1:6">
      <c r="B123" t="s">
        <v>41</v>
      </c>
      <c r="C123">
        <v>0</v>
      </c>
      <c r="D123">
        <v>0.229033077862978</v>
      </c>
      <c r="E123">
        <v>12.0246138468631</v>
      </c>
      <c r="F123">
        <v>13.5012106062387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22.8203829921421</v>
      </c>
      <c r="C2">
        <v>19.7360959549181</v>
      </c>
      <c r="D2">
        <v>24.1578758953926</v>
      </c>
      <c r="E2">
        <v>15.2628491564064</v>
      </c>
      <c r="F2">
        <v>318.883961819182</v>
      </c>
      <c r="G2">
        <v>194.580816217106</v>
      </c>
      <c r="H2">
        <v>0.610193172171637</v>
      </c>
    </row>
    <row r="3" spans="1:8">
      <c r="A3" t="s">
        <v>59</v>
      </c>
      <c r="B3">
        <v>29.7072571543399</v>
      </c>
      <c r="C3">
        <v>18.7945937529784</v>
      </c>
      <c r="D3">
        <v>32.7648587500494</v>
      </c>
      <c r="E3">
        <v>24.3416679386505</v>
      </c>
      <c r="F3">
        <v>504.578824750761</v>
      </c>
      <c r="G3">
        <v>274.820067035686</v>
      </c>
      <c r="H3">
        <v>0.544652398307509</v>
      </c>
    </row>
    <row r="4" spans="1:8">
      <c r="A4" t="s">
        <v>69</v>
      </c>
      <c r="B4">
        <v>21.2085556734246</v>
      </c>
      <c r="C4">
        <v>19.5923619169271</v>
      </c>
      <c r="D4">
        <v>21.9607863324477</v>
      </c>
      <c r="E4">
        <v>11.907401128912</v>
      </c>
      <c r="F4">
        <v>241.568649656924</v>
      </c>
      <c r="G4">
        <v>119.786118145246</v>
      </c>
      <c r="H4">
        <v>0.495867813623026</v>
      </c>
    </row>
    <row r="5" spans="1:8">
      <c r="A5" t="s">
        <v>79</v>
      </c>
      <c r="B5">
        <v>28.4981128177781</v>
      </c>
      <c r="C5">
        <v>18.5443029594482</v>
      </c>
      <c r="D5">
        <v>31.2967679161586</v>
      </c>
      <c r="E5">
        <v>20.2852105046641</v>
      </c>
      <c r="F5">
        <v>413.117336493294</v>
      </c>
      <c r="G5">
        <v>187.500906802945</v>
      </c>
      <c r="H5">
        <v>0.453868405510474</v>
      </c>
    </row>
    <row r="6" spans="1:8">
      <c r="A6" t="s">
        <v>89</v>
      </c>
      <c r="B6">
        <v>23.1230071285463</v>
      </c>
      <c r="C6">
        <v>19.2224319175359</v>
      </c>
      <c r="D6">
        <v>20.1879367475966</v>
      </c>
      <c r="E6">
        <v>10.585677379644</v>
      </c>
      <c r="F6">
        <v>177.65384337885</v>
      </c>
      <c r="G6">
        <v>73.594121797988</v>
      </c>
      <c r="H6">
        <v>0.414255725619441</v>
      </c>
    </row>
    <row r="7" spans="1:8">
      <c r="A7" t="s">
        <v>99</v>
      </c>
      <c r="B7">
        <v>30.3433209922902</v>
      </c>
      <c r="C7">
        <v>18.0889094309766</v>
      </c>
      <c r="D7">
        <v>29.5336882575782</v>
      </c>
      <c r="E7">
        <v>18.4519985678967</v>
      </c>
      <c r="F7">
        <v>324.87057083336</v>
      </c>
      <c r="G7">
        <v>129.403437772886</v>
      </c>
      <c r="H7">
        <v>0.39832305351925</v>
      </c>
    </row>
    <row r="8" spans="1:8">
      <c r="A8" t="s">
        <v>109</v>
      </c>
      <c r="B8">
        <v>27.3851399436637</v>
      </c>
      <c r="C8">
        <v>18.5969591378678</v>
      </c>
      <c r="D8">
        <v>17.0464476991128</v>
      </c>
      <c r="E8">
        <v>9.7188966372544</v>
      </c>
      <c r="F8">
        <v>112.506554814145</v>
      </c>
      <c r="G8">
        <v>42.739316110779</v>
      </c>
      <c r="H8">
        <v>0.379882898213196</v>
      </c>
    </row>
    <row r="9" spans="1:8">
      <c r="A9" t="s">
        <v>119</v>
      </c>
      <c r="B9">
        <v>33.9018981799731</v>
      </c>
      <c r="C9">
        <v>17.4172166769149</v>
      </c>
      <c r="D9">
        <v>26.4352639366675</v>
      </c>
      <c r="E9">
        <v>17.1288392122483</v>
      </c>
      <c r="F9">
        <v>232.630322642674</v>
      </c>
      <c r="G9">
        <v>87.7424187311297</v>
      </c>
      <c r="H9">
        <v>0.377175330087575</v>
      </c>
    </row>
    <row r="10" spans="1:8">
      <c r="A10" t="s">
        <v>129</v>
      </c>
      <c r="B10">
        <v>39.732530266591</v>
      </c>
      <c r="C10">
        <v>15.8242349037984</v>
      </c>
      <c r="D10">
        <v>12.5457531838876</v>
      </c>
      <c r="E10">
        <v>22.0956190597292</v>
      </c>
      <c r="F10">
        <v>110.402628018211</v>
      </c>
      <c r="G10">
        <v>78.0892582888727</v>
      </c>
      <c r="H10">
        <v>0.707313400872956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2015-05-25T01:14:03Z</dcterms:created>
  <dcterms:modified xsi:type="dcterms:W3CDTF">2015-05-25T01:14:03Z</dcterms:modified>
</cp:coreProperties>
</file>