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<sst xmlns="http://schemas.openxmlformats.org/spreadsheetml/2006/main" count="214" uniqueCount="132">
  <si>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</si>
  <si>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</si>
  <si>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</si>
  <si>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</si>
  <si>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</si>
  <si>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</si>
  <si>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</si>
  <si>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</si>
  <si>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</si>
  <si>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</si>
  <si>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</si>
  <si>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</si>
  <si>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</si>
  <si>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</si>
  <si>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</si>
  <si>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</si>
  <si>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</si>
  <si>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</si>
  <si>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</si>
  <si>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</si>
  <si>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</si>
  <si>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</si>
  <si>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</si>
  <si>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</si>
  <si>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</si>
  <si>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</si>
  <si>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</si>
  <si>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</si>
  <si>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</si>
  <si>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</si>
  <si>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</si>
  <si>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</si>
  <si>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</si>
  <si>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</si>
  <si>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</si>
  <si>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</si>
  <si>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</si>
  <si>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</si>
  <si>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</si>
  <si>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</si>
  <si>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</si>
  <si>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</si>
  <si>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</si>
  <si>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1781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</si>
  <si>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</si>
  <si>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</si>
  <si>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</si>
  <si>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</si>
  <si>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</si>
  <si>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</si>
  <si>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</si>
  <si>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</si>
  <si>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</si>
  <si>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</si>
  <si>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</si>
  <si>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</si>
  <si>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</si>
  <si>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</si>
  <si>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</si>
  <si>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1782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</si>
  <si>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</si>
  <si>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</si>
  <si>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</si>
  <si>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</si>
  <si>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</si>
  <si>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</si>
  <si>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</si>
  <si>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</si>
  <si>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</si>
  <si>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1783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</si>
  <si>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</si>
  <si>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</si>
  <si>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</si>
  <si>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</si>
  <si>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</si>
  <si>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</si>
  <si>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</si>
  <si>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</si>
  <si>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</si>
  <si>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1784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</si>
  <si>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</si>
  <si>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</si>
  <si>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</si>
  <si>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</si>
  <si>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</si>
  <si>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</si>
  <si>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</si>
  <si>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</si>
  <si>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</si>
  <si>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1785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</si>
  <si>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</si>
  <si>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</si>
  <si>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</si>
  <si>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</si>
  <si>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</si>
  <si>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</si>
  <si>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</si>
  <si>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</si>
  <si>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</si>
  <si>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1786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</si>
  <si>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</si>
  <si>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</si>
  <si>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</si>
  <si>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</si>
  <si>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</si>
  <si>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</si>
  <si>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</si>
  <si>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</si>
  <si>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</si>
  <si>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1787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</si>
  <si>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</si>
  <si>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</si>
  <si>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</si>
  <si>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</si>
  <si>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</si>
  <si>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</si>
  <si>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</si>
  <si>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</si>
  <si>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</si>
  <si>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1788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</si>
  <si>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</si>
  <si>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</si>
  <si>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</si>
  <si>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</si>
  <si>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</si>
  <si>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</si>
  <si>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</si>
  <si>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</si>
  <si>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</si>
  <si>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1789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</si>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</sst>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12202246.0603804</c:v>
                </c:pt>
                <c:pt idx="1">
                  <c:v>34874062.6114299</c:v>
                </c:pt>
                <c:pt idx="2">
                  <c:v>33412653.2246089</c:v>
                </c:pt>
                <c:pt idx="3">
                  <c:v>31449112.2191256</c:v>
                </c:pt>
                <c:pt idx="4">
                  <c:v>30661434.7845319</c:v>
                </c:pt>
                <c:pt idx="5">
                  <c:v>29041461.5979888</c:v>
                </c:pt>
                <c:pt idx="6">
                  <c:v>28373264.520695</c:v>
                </c:pt>
                <c:pt idx="7">
                  <c:v>26842175.3268562</c:v>
                </c:pt>
                <c:pt idx="8">
                  <c:v>26214808.7823222</c:v>
                </c:pt>
                <c:pt idx="9">
                  <c:v>24724133.4554566</c:v>
                </c:pt>
                <c:pt idx="10">
                  <c:v>22554719.5016978</c:v>
                </c:pt>
                <c:pt idx="11">
                  <c:v>20712450.327878</c:v>
                </c:pt>
                <c:pt idx="12">
                  <c:v>20424637.1861032</c:v>
                </c:pt>
                <c:pt idx="13">
                  <c:v>20428384.8188231</c:v>
                </c:pt>
                <c:pt idx="14">
                  <c:v>20053954.4767417</c:v>
                </c:pt>
                <c:pt idx="15">
                  <c:v>20043102.5469038</c:v>
                </c:pt>
                <c:pt idx="16">
                  <c:v>19666764.580779</c:v>
                </c:pt>
                <c:pt idx="17">
                  <c:v>19648855.3485379</c:v>
                </c:pt>
                <c:pt idx="18">
                  <c:v>19196853.3593496</c:v>
                </c:pt>
                <c:pt idx="19">
                  <c:v>18695421.3136219</c:v>
                </c:pt>
                <c:pt idx="20">
                  <c:v>17787469.3596291</c:v>
                </c:pt>
                <c:pt idx="21">
                  <c:v>17077546.0905915</c:v>
                </c:pt>
                <c:pt idx="22">
                  <c:v>16874991.5556433</c:v>
                </c:pt>
                <c:pt idx="23">
                  <c:v>16703077.2108585</c:v>
                </c:pt>
                <c:pt idx="24">
                  <c:v>16757922.6698313</c:v>
                </c:pt>
                <c:pt idx="25">
                  <c:v>16543842.2344579</c:v>
                </c:pt>
                <c:pt idx="26">
                  <c:v>16549962.5554195</c:v>
                </c:pt>
                <c:pt idx="27">
                  <c:v>16345407.8465856</c:v>
                </c:pt>
                <c:pt idx="28">
                  <c:v>16239139.283695</c:v>
                </c:pt>
                <c:pt idx="29">
                  <c:v>16233295.7670246</c:v>
                </c:pt>
                <c:pt idx="30">
                  <c:v>15745250.6926647</c:v>
                </c:pt>
                <c:pt idx="31">
                  <c:v>15358474.4839607</c:v>
                </c:pt>
                <c:pt idx="32">
                  <c:v>15135197.3318307</c:v>
                </c:pt>
                <c:pt idx="33">
                  <c:v>14979878.4608023</c:v>
                </c:pt>
                <c:pt idx="34">
                  <c:v>14848729.7512081</c:v>
                </c:pt>
                <c:pt idx="35">
                  <c:v>14758111.8647931</c:v>
                </c:pt>
                <c:pt idx="36">
                  <c:v>14777963.1110527</c:v>
                </c:pt>
                <c:pt idx="37">
                  <c:v>14662700.1484404</c:v>
                </c:pt>
                <c:pt idx="38">
                  <c:v>14661042.0954864</c:v>
                </c:pt>
                <c:pt idx="39">
                  <c:v>14538311.9155892</c:v>
                </c:pt>
                <c:pt idx="40">
                  <c:v>14324944.8478915</c:v>
                </c:pt>
                <c:pt idx="41">
                  <c:v>14135673.6236491</c:v>
                </c:pt>
                <c:pt idx="42">
                  <c:v>13998302.767715</c:v>
                </c:pt>
                <c:pt idx="43">
                  <c:v>13863219.5646436</c:v>
                </c:pt>
                <c:pt idx="44">
                  <c:v>13753938.3766139</c:v>
                </c:pt>
                <c:pt idx="45">
                  <c:v>13679515.0476767</c:v>
                </c:pt>
                <c:pt idx="46">
                  <c:v>13647310.5996621</c:v>
                </c:pt>
                <c:pt idx="47">
                  <c:v>13647646.0199119</c:v>
                </c:pt>
                <c:pt idx="48">
                  <c:v>13577392.0022371</c:v>
                </c:pt>
                <c:pt idx="49">
                  <c:v>13493731.8580559</c:v>
                </c:pt>
                <c:pt idx="50">
                  <c:v>13384538.1300608</c:v>
                </c:pt>
                <c:pt idx="51">
                  <c:v>13287354.9014427</c:v>
                </c:pt>
                <c:pt idx="52">
                  <c:v>13207199.5490581</c:v>
                </c:pt>
                <c:pt idx="53">
                  <c:v>13124590.7791483</c:v>
                </c:pt>
                <c:pt idx="54">
                  <c:v>13050871.0803151</c:v>
                </c:pt>
                <c:pt idx="55">
                  <c:v>12995912.2489944</c:v>
                </c:pt>
                <c:pt idx="56">
                  <c:v>12973467.089642</c:v>
                </c:pt>
                <c:pt idx="57">
                  <c:v>12976779.5999277</c:v>
                </c:pt>
                <c:pt idx="58">
                  <c:v>12924926.2284158</c:v>
                </c:pt>
                <c:pt idx="59">
                  <c:v>12871643.1521476</c:v>
                </c:pt>
                <c:pt idx="60">
                  <c:v>12809426.2567423</c:v>
                </c:pt>
                <c:pt idx="61">
                  <c:v>12754638.6326061</c:v>
                </c:pt>
                <c:pt idx="62">
                  <c:v>12708647.7824344</c:v>
                </c:pt>
                <c:pt idx="63">
                  <c:v>12658085.0225992</c:v>
                </c:pt>
                <c:pt idx="64">
                  <c:v>12609689.2630413</c:v>
                </c:pt>
                <c:pt idx="65">
                  <c:v>12570584.1772506</c:v>
                </c:pt>
                <c:pt idx="66">
                  <c:v>12553248.8681595</c:v>
                </c:pt>
                <c:pt idx="67">
                  <c:v>12553232.3168754</c:v>
                </c:pt>
                <c:pt idx="68">
                  <c:v>12519851.7481071</c:v>
                </c:pt>
                <c:pt idx="69">
                  <c:v>12485016.6465569</c:v>
                </c:pt>
                <c:pt idx="70">
                  <c:v>12446296.0061379</c:v>
                </c:pt>
                <c:pt idx="71">
                  <c:v>12412529.5344407</c:v>
                </c:pt>
                <c:pt idx="72">
                  <c:v>12384772.7569438</c:v>
                </c:pt>
                <c:pt idx="73">
                  <c:v>12353411.4908625</c:v>
                </c:pt>
                <c:pt idx="74">
                  <c:v>12321872.1383522</c:v>
                </c:pt>
                <c:pt idx="75">
                  <c:v>12294928.6329843</c:v>
                </c:pt>
                <c:pt idx="76">
                  <c:v>12281222.2586555</c:v>
                </c:pt>
                <c:pt idx="77">
                  <c:v>12268830.7449429</c:v>
                </c:pt>
                <c:pt idx="78">
                  <c:v>12248213.811975</c:v>
                </c:pt>
                <c:pt idx="79">
                  <c:v>12225549.92094</c:v>
                </c:pt>
                <c:pt idx="80">
                  <c:v>12201160.9885631</c:v>
                </c:pt>
                <c:pt idx="81">
                  <c:v>12180462.3230757</c:v>
                </c:pt>
                <c:pt idx="82">
                  <c:v>12163829.8009913</c:v>
                </c:pt>
                <c:pt idx="83">
                  <c:v>12144492.1753966</c:v>
                </c:pt>
                <c:pt idx="84">
                  <c:v>12124184.9082709</c:v>
                </c:pt>
                <c:pt idx="85">
                  <c:v>12105766.6230746</c:v>
                </c:pt>
                <c:pt idx="86">
                  <c:v>12095846.598777</c:v>
                </c:pt>
                <c:pt idx="87">
                  <c:v>12086910.5233595</c:v>
                </c:pt>
                <c:pt idx="88">
                  <c:v>12073119.6334668</c:v>
                </c:pt>
                <c:pt idx="89">
                  <c:v>12058435.3063325</c:v>
                </c:pt>
                <c:pt idx="90">
                  <c:v>12042799.3432672</c:v>
                </c:pt>
                <c:pt idx="91">
                  <c:v>12029594.1754717</c:v>
                </c:pt>
                <c:pt idx="92">
                  <c:v>12019478.5133537</c:v>
                </c:pt>
                <c:pt idx="93">
                  <c:v>12007772.371339</c:v>
                </c:pt>
                <c:pt idx="94">
                  <c:v>11994904.1031624</c:v>
                </c:pt>
                <c:pt idx="95">
                  <c:v>11982828.849453</c:v>
                </c:pt>
                <c:pt idx="96">
                  <c:v>11976645.6393304</c:v>
                </c:pt>
                <c:pt idx="97">
                  <c:v>11969981.6057848</c:v>
                </c:pt>
                <c:pt idx="98">
                  <c:v>11964195.437045</c:v>
                </c:pt>
                <c:pt idx="99">
                  <c:v>11955326.4600378</c:v>
                </c:pt>
                <c:pt idx="100">
                  <c:v>11946182.8603321</c:v>
                </c:pt>
                <c:pt idx="101">
                  <c:v>11936653.1176196</c:v>
                </c:pt>
                <c:pt idx="102">
                  <c:v>11928957.2929589</c:v>
                </c:pt>
                <c:pt idx="103">
                  <c:v>11923170.6143513</c:v>
                </c:pt>
                <c:pt idx="104">
                  <c:v>11914520.3824221</c:v>
                </c:pt>
                <c:pt idx="105">
                  <c:v>11906434.7732615</c:v>
                </c:pt>
                <c:pt idx="106">
                  <c:v>11900999.062674</c:v>
                </c:pt>
                <c:pt idx="107">
                  <c:v>11896774.8582289</c:v>
                </c:pt>
                <c:pt idx="108">
                  <c:v>11892324.189605</c:v>
                </c:pt>
                <c:pt idx="109">
                  <c:v>11888551.5803629</c:v>
                </c:pt>
                <c:pt idx="110">
                  <c:v>11883370.8329126</c:v>
                </c:pt>
                <c:pt idx="111">
                  <c:v>11878144.4125073</c:v>
                </c:pt>
                <c:pt idx="112">
                  <c:v>11872698.9976422</c:v>
                </c:pt>
                <c:pt idx="113">
                  <c:v>11868378.1919873</c:v>
                </c:pt>
                <c:pt idx="114">
                  <c:v>11863653.0445535</c:v>
                </c:pt>
                <c:pt idx="115">
                  <c:v>11858830.09021</c:v>
                </c:pt>
                <c:pt idx="116">
                  <c:v>11855331.9509373</c:v>
                </c:pt>
                <c:pt idx="117">
                  <c:v>11852452.29218</c:v>
                </c:pt>
                <c:pt idx="118">
                  <c:v>11849651.7221422</c:v>
                </c:pt>
                <c:pt idx="119">
                  <c:v>11847348.5061629</c:v>
                </c:pt>
                <c:pt idx="120">
                  <c:v>11844148.197759</c:v>
                </c:pt>
                <c:pt idx="121">
                  <c:v>11841151.4352372</c:v>
                </c:pt>
                <c:pt idx="122">
                  <c:v>11838333.9438812</c:v>
                </c:pt>
                <c:pt idx="123">
                  <c:v>11836526.2307349</c:v>
                </c:pt>
                <c:pt idx="124">
                  <c:v>11834328.5606397</c:v>
                </c:pt>
                <c:pt idx="125">
                  <c:v>11831868.0829299</c:v>
                </c:pt>
                <c:pt idx="126">
                  <c:v>11829992.9266708</c:v>
                </c:pt>
                <c:pt idx="127">
                  <c:v>11828577.0029779</c:v>
                </c:pt>
                <c:pt idx="128">
                  <c:v>11827150.0451365</c:v>
                </c:pt>
                <c:pt idx="129">
                  <c:v>11826018.1576502</c:v>
                </c:pt>
                <c:pt idx="130">
                  <c:v>11824750.5228553</c:v>
                </c:pt>
                <c:pt idx="131">
                  <c:v>11823540.2597735</c:v>
                </c:pt>
                <c:pt idx="132">
                  <c:v>11822336.5878918</c:v>
                </c:pt>
                <c:pt idx="133">
                  <c:v>11821475.7044823</c:v>
                </c:pt>
                <c:pt idx="134">
                  <c:v>11820710.9158178</c:v>
                </c:pt>
                <c:pt idx="135">
                  <c:v>11819828.9792025</c:v>
                </c:pt>
                <c:pt idx="136">
                  <c:v>11819203.8686365</c:v>
                </c:pt>
                <c:pt idx="137">
                  <c:v>11818671.7760939</c:v>
                </c:pt>
                <c:pt idx="138">
                  <c:v>11818296.3297949</c:v>
                </c:pt>
                <c:pt idx="139">
                  <c:v>11818028.7237234</c:v>
                </c:pt>
                <c:pt idx="140">
                  <c:v>11817980.2994228</c:v>
                </c:pt>
                <c:pt idx="141">
                  <c:v>11817455.7328516</c:v>
                </c:pt>
                <c:pt idx="142">
                  <c:v>11817167.512052</c:v>
                </c:pt>
                <c:pt idx="143">
                  <c:v>11817160.642392</c:v>
                </c:pt>
                <c:pt idx="144">
                  <c:v>11817136.3865688</c:v>
                </c:pt>
                <c:pt idx="145">
                  <c:v>11816897.2802007</c:v>
                </c:pt>
                <c:pt idx="146">
                  <c:v>11816797.2961726</c:v>
                </c:pt>
                <c:pt idx="147">
                  <c:v>11816846.2868829</c:v>
                </c:pt>
                <c:pt idx="148">
                  <c:v>11816679.7473621</c:v>
                </c:pt>
                <c:pt idx="149">
                  <c:v>11816637.8317533</c:v>
                </c:pt>
                <c:pt idx="150">
                  <c:v>11816661.6949739</c:v>
                </c:pt>
                <c:pt idx="151">
                  <c:v>11816661.7669805</c:v>
                </c:pt>
                <c:pt idx="152">
                  <c:v>11816689.5576798</c:v>
                </c:pt>
                <c:pt idx="153">
                  <c:v>11816791.9942341</c:v>
                </c:pt>
                <c:pt idx="154">
                  <c:v>11816683.5212005</c:v>
                </c:pt>
                <c:pt idx="155">
                  <c:v>11816718.3370992</c:v>
                </c:pt>
                <c:pt idx="156">
                  <c:v>11816641.7583845</c:v>
                </c:pt>
                <c:pt idx="157">
                  <c:v>11816643.5797848</c:v>
                </c:pt>
                <c:pt idx="158">
                  <c:v>11816663.1651371</c:v>
                </c:pt>
                <c:pt idx="159">
                  <c:v>11816646.9164963</c:v>
                </c:pt>
                <c:pt idx="160">
                  <c:v>11816632.1569476</c:v>
                </c:pt>
                <c:pt idx="161">
                  <c:v>11816627.9807156</c:v>
                </c:pt>
                <c:pt idx="162">
                  <c:v>11816621.015916</c:v>
                </c:pt>
                <c:pt idx="163">
                  <c:v>11816625.1007456</c:v>
                </c:pt>
                <c:pt idx="164">
                  <c:v>11816624.6309905</c:v>
                </c:pt>
                <c:pt idx="165">
                  <c:v>11816621.7136132</c:v>
                </c:pt>
                <c:pt idx="166">
                  <c:v>11816626.378782</c:v>
                </c:pt>
                <c:pt idx="167">
                  <c:v>11816619.1071336</c:v>
                </c:pt>
                <c:pt idx="168">
                  <c:v>11816617.1411537</c:v>
                </c:pt>
                <c:pt idx="169">
                  <c:v>11816616.2865453</c:v>
                </c:pt>
                <c:pt idx="170">
                  <c:v>11816616.512318</c:v>
                </c:pt>
                <c:pt idx="171">
                  <c:v>11816615.5533345</c:v>
                </c:pt>
                <c:pt idx="172">
                  <c:v>11816614.1227336</c:v>
                </c:pt>
                <c:pt idx="173">
                  <c:v>11816612.7100742</c:v>
                </c:pt>
                <c:pt idx="174">
                  <c:v>11816612.855264</c:v>
                </c:pt>
                <c:pt idx="175">
                  <c:v>11816613.3316963</c:v>
                </c:pt>
                <c:pt idx="176">
                  <c:v>11816613.4323559</c:v>
                </c:pt>
                <c:pt idx="177">
                  <c:v>11816614.3739536</c:v>
                </c:pt>
                <c:pt idx="178">
                  <c:v>11816612.2693027</c:v>
                </c:pt>
                <c:pt idx="179">
                  <c:v>11816612.2504105</c:v>
                </c:pt>
                <c:pt idx="180">
                  <c:v>11816612.8146844</c:v>
                </c:pt>
                <c:pt idx="181">
                  <c:v>11816611.847123</c:v>
                </c:pt>
                <c:pt idx="182">
                  <c:v>11816611.839603</c:v>
                </c:pt>
                <c:pt idx="183">
                  <c:v>11816611.1673675</c:v>
                </c:pt>
                <c:pt idx="184">
                  <c:v>11816611.5168026</c:v>
                </c:pt>
                <c:pt idx="185">
                  <c:v>11816611.0667572</c:v>
                </c:pt>
                <c:pt idx="186">
                  <c:v>11816610.9805025</c:v>
                </c:pt>
                <c:pt idx="187">
                  <c:v>11816611.3799264</c:v>
                </c:pt>
                <c:pt idx="188">
                  <c:v>11816611.3856563</c:v>
                </c:pt>
                <c:pt idx="189">
                  <c:v>11816611.2610324</c:v>
                </c:pt>
                <c:pt idx="190">
                  <c:v>11816611.2493387</c:v>
                </c:pt>
                <c:pt idx="191">
                  <c:v>11816611.0784641</c:v>
                </c:pt>
                <c:pt idx="192">
                  <c:v>11816611.1880454</c:v>
                </c:pt>
                <c:pt idx="193">
                  <c:v>11816611.0301904</c:v>
                </c:pt>
                <c:pt idx="194">
                  <c:v>11816610.7510766</c:v>
                </c:pt>
                <c:pt idx="195">
                  <c:v>11816610.7782048</c:v>
                </c:pt>
                <c:pt idx="196">
                  <c:v>11816610.760091</c:v>
                </c:pt>
                <c:pt idx="197">
                  <c:v>11816610.6287843</c:v>
                </c:pt>
                <c:pt idx="198">
                  <c:v>11816610.5291844</c:v>
                </c:pt>
                <c:pt idx="199">
                  <c:v>11816610.4759847</c:v>
                </c:pt>
                <c:pt idx="200">
                  <c:v>11816610.5586283</c:v>
                </c:pt>
                <c:pt idx="201">
                  <c:v>11816610.4935239</c:v>
                </c:pt>
                <c:pt idx="202">
                  <c:v>11816610.5920934</c:v>
                </c:pt>
                <c:pt idx="203">
                  <c:v>11816610.5148587</c:v>
                </c:pt>
                <c:pt idx="204">
                  <c:v>11816610.5006929</c:v>
                </c:pt>
                <c:pt idx="205">
                  <c:v>11816610.5099862</c:v>
                </c:pt>
                <c:pt idx="206">
                  <c:v>11816610.4816488</c:v>
                </c:pt>
                <c:pt idx="207">
                  <c:v>11816610.4836394</c:v>
                </c:pt>
                <c:pt idx="208">
                  <c:v>11816610.4978605</c:v>
                </c:pt>
                <c:pt idx="209">
                  <c:v>11816610.4732429</c:v>
                </c:pt>
                <c:pt idx="210">
                  <c:v>11816610.4857579</c:v>
                </c:pt>
                <c:pt idx="211">
                  <c:v>11816610.4601053</c:v>
                </c:pt>
                <c:pt idx="212">
                  <c:v>11816610.4637235</c:v>
                </c:pt>
                <c:pt idx="213">
                  <c:v>11816610.4653305</c:v>
                </c:pt>
                <c:pt idx="214">
                  <c:v>11816610.453829</c:v>
                </c:pt>
                <c:pt idx="215">
                  <c:v>11816610.4530787</c:v>
                </c:pt>
                <c:pt idx="216">
                  <c:v>11816610.4592417</c:v>
                </c:pt>
                <c:pt idx="217">
                  <c:v>11816610.4431605</c:v>
                </c:pt>
                <c:pt idx="218">
                  <c:v>11816610.4410013</c:v>
                </c:pt>
                <c:pt idx="219">
                  <c:v>11816610.4428737</c:v>
                </c:pt>
                <c:pt idx="220">
                  <c:v>11816610.440936</c:v>
                </c:pt>
                <c:pt idx="221">
                  <c:v>11816610.4449259</c:v>
                </c:pt>
                <c:pt idx="222">
                  <c:v>11816610.4428648</c:v>
                </c:pt>
                <c:pt idx="223">
                  <c:v>11816610.4417968</c:v>
                </c:pt>
                <c:pt idx="224">
                  <c:v>11816610.4436078</c:v>
                </c:pt>
                <c:pt idx="225">
                  <c:v>11816610.4445308</c:v>
                </c:pt>
                <c:pt idx="226">
                  <c:v>11816610.4513457</c:v>
                </c:pt>
                <c:pt idx="227">
                  <c:v>11816610.4403355</c:v>
                </c:pt>
                <c:pt idx="228">
                  <c:v>11816610.4407395</c:v>
                </c:pt>
                <c:pt idx="229">
                  <c:v>11816610.4399248</c:v>
                </c:pt>
                <c:pt idx="230">
                  <c:v>11816610.4414894</c:v>
                </c:pt>
                <c:pt idx="231">
                  <c:v>11816610.4395185</c:v>
                </c:pt>
                <c:pt idx="232">
                  <c:v>11816610.4413336</c:v>
                </c:pt>
                <c:pt idx="233">
                  <c:v>11816610.4367136</c:v>
                </c:pt>
                <c:pt idx="234">
                  <c:v>11816610.4370387</c:v>
                </c:pt>
                <c:pt idx="235">
                  <c:v>11816610.4375846</c:v>
                </c:pt>
                <c:pt idx="236">
                  <c:v>11816610.4366015</c:v>
                </c:pt>
                <c:pt idx="237">
                  <c:v>11816610.4380593</c:v>
                </c:pt>
                <c:pt idx="238">
                  <c:v>11816610.4368805</c:v>
                </c:pt>
                <c:pt idx="239">
                  <c:v>11816610.4373212</c:v>
                </c:pt>
                <c:pt idx="240">
                  <c:v>11816610.4374111</c:v>
                </c:pt>
                <c:pt idx="241">
                  <c:v>11816610.4375179</c:v>
                </c:pt>
                <c:pt idx="242">
                  <c:v>11816610.4383598</c:v>
                </c:pt>
                <c:pt idx="243">
                  <c:v>11816610.4362082</c:v>
                </c:pt>
                <c:pt idx="244">
                  <c:v>11816610.4363476</c:v>
                </c:pt>
                <c:pt idx="245">
                  <c:v>11816610.4365815</c:v>
                </c:pt>
                <c:pt idx="246">
                  <c:v>11816610.4363831</c:v>
                </c:pt>
                <c:pt idx="247">
                  <c:v>11816610.4364843</c:v>
                </c:pt>
                <c:pt idx="248">
                  <c:v>11816610.4358849</c:v>
                </c:pt>
                <c:pt idx="249">
                  <c:v>11816610.4363219</c:v>
                </c:pt>
                <c:pt idx="250">
                  <c:v>11816610.4363753</c:v>
                </c:pt>
                <c:pt idx="251">
                  <c:v>11816610.4360008</c:v>
                </c:pt>
                <c:pt idx="252">
                  <c:v>11816610.4362649</c:v>
                </c:pt>
                <c:pt idx="253">
                  <c:v>11816610.4354755</c:v>
                </c:pt>
                <c:pt idx="254">
                  <c:v>11816610.4352683</c:v>
                </c:pt>
                <c:pt idx="255">
                  <c:v>11816610.4352562</c:v>
                </c:pt>
                <c:pt idx="256">
                  <c:v>11816610.4352426</c:v>
                </c:pt>
                <c:pt idx="257">
                  <c:v>11816610.4353779</c:v>
                </c:pt>
                <c:pt idx="258">
                  <c:v>11816610.4355271</c:v>
                </c:pt>
                <c:pt idx="259">
                  <c:v>11816610.4354373</c:v>
                </c:pt>
                <c:pt idx="260">
                  <c:v>11816610.4357066</c:v>
                </c:pt>
                <c:pt idx="261">
                  <c:v>11816610.4350088</c:v>
                </c:pt>
                <c:pt idx="262">
                  <c:v>11816610.435413</c:v>
                </c:pt>
                <c:pt idx="263">
                  <c:v>11816610.4351657</c:v>
                </c:pt>
                <c:pt idx="264">
                  <c:v>11816610.4352465</c:v>
                </c:pt>
                <c:pt idx="265">
                  <c:v>11816610.4350124</c:v>
                </c:pt>
                <c:pt idx="266">
                  <c:v>11816610.435044</c:v>
                </c:pt>
                <c:pt idx="267">
                  <c:v>11816610.4350977</c:v>
                </c:pt>
                <c:pt idx="268">
                  <c:v>11816610.4349631</c:v>
                </c:pt>
                <c:pt idx="269">
                  <c:v>11816610.4349765</c:v>
                </c:pt>
                <c:pt idx="270">
                  <c:v>11816610.4349872</c:v>
                </c:pt>
                <c:pt idx="271">
                  <c:v>11816610.4349624</c:v>
                </c:pt>
                <c:pt idx="272">
                  <c:v>11816610.4349211</c:v>
                </c:pt>
                <c:pt idx="273">
                  <c:v>11816610.4349663</c:v>
                </c:pt>
                <c:pt idx="274">
                  <c:v>11816610.4349167</c:v>
                </c:pt>
                <c:pt idx="275">
                  <c:v>11816610.434908</c:v>
                </c:pt>
                <c:pt idx="276">
                  <c:v>11816610.4349465</c:v>
                </c:pt>
                <c:pt idx="277">
                  <c:v>11816610.4348757</c:v>
                </c:pt>
                <c:pt idx="278">
                  <c:v>11816610.434891</c:v>
                </c:pt>
                <c:pt idx="279">
                  <c:v>11816610.434906</c:v>
                </c:pt>
                <c:pt idx="280">
                  <c:v>11816610.4348616</c:v>
                </c:pt>
                <c:pt idx="281">
                  <c:v>11816610.4348874</c:v>
                </c:pt>
                <c:pt idx="282">
                  <c:v>11816610.4348435</c:v>
                </c:pt>
                <c:pt idx="283">
                  <c:v>11816610.4348496</c:v>
                </c:pt>
                <c:pt idx="284">
                  <c:v>11816610.4348541</c:v>
                </c:pt>
                <c:pt idx="285">
                  <c:v>11816610.4348405</c:v>
                </c:pt>
                <c:pt idx="286">
                  <c:v>11816610.4348437</c:v>
                </c:pt>
                <c:pt idx="287">
                  <c:v>11816610.4348503</c:v>
                </c:pt>
                <c:pt idx="288">
                  <c:v>11816610.4348377</c:v>
                </c:pt>
                <c:pt idx="289">
                  <c:v>11816610.4348831</c:v>
                </c:pt>
                <c:pt idx="290">
                  <c:v>11816610.4348347</c:v>
                </c:pt>
                <c:pt idx="291">
                  <c:v>11816610.4348405</c:v>
                </c:pt>
                <c:pt idx="292">
                  <c:v>11816610.4348419</c:v>
                </c:pt>
                <c:pt idx="293">
                  <c:v>11816610.4348429</c:v>
                </c:pt>
                <c:pt idx="294">
                  <c:v>11816610.4348297</c:v>
                </c:pt>
                <c:pt idx="295">
                  <c:v>11816610.4348347</c:v>
                </c:pt>
                <c:pt idx="296">
                  <c:v>11816610.4348249</c:v>
                </c:pt>
                <c:pt idx="297">
                  <c:v>11816610.4348291</c:v>
                </c:pt>
                <c:pt idx="298">
                  <c:v>11816610.4348298</c:v>
                </c:pt>
                <c:pt idx="299">
                  <c:v>11816610.4348273</c:v>
                </c:pt>
                <c:pt idx="300">
                  <c:v>11816610.4348242</c:v>
                </c:pt>
                <c:pt idx="301">
                  <c:v>11816610.4348307</c:v>
                </c:pt>
                <c:pt idx="302">
                  <c:v>11816610.4348245</c:v>
                </c:pt>
                <c:pt idx="303">
                  <c:v>11816610.4348262</c:v>
                </c:pt>
                <c:pt idx="304">
                  <c:v>11816610.4348219</c:v>
                </c:pt>
                <c:pt idx="305">
                  <c:v>11816610.4348221</c:v>
                </c:pt>
                <c:pt idx="306">
                  <c:v>11816610.4348228</c:v>
                </c:pt>
                <c:pt idx="307">
                  <c:v>11816610.4348199</c:v>
                </c:pt>
                <c:pt idx="308">
                  <c:v>11816610.4348178</c:v>
                </c:pt>
                <c:pt idx="309">
                  <c:v>11816610.4348173</c:v>
                </c:pt>
                <c:pt idx="310">
                  <c:v>11816610.4348165</c:v>
                </c:pt>
                <c:pt idx="311">
                  <c:v>11816610.4348168</c:v>
                </c:pt>
                <c:pt idx="312">
                  <c:v>11816610.4348173</c:v>
                </c:pt>
                <c:pt idx="313">
                  <c:v>11816610.4348185</c:v>
                </c:pt>
                <c:pt idx="314">
                  <c:v>11816610.4348174</c:v>
                </c:pt>
                <c:pt idx="315">
                  <c:v>11816610.4348163</c:v>
                </c:pt>
                <c:pt idx="316">
                  <c:v>11816610.4348165</c:v>
                </c:pt>
                <c:pt idx="317">
                  <c:v>11816610.4348166</c:v>
                </c:pt>
                <c:pt idx="318">
                  <c:v>11816610.4348159</c:v>
                </c:pt>
                <c:pt idx="319">
                  <c:v>11816610.4348167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464521.720022187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476631.996613331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500934.928283546</c:v>
                </c:pt>
                <c:pt idx="32">
                  <c:v>509426.289280636</c:v>
                </c:pt>
                <c:pt idx="33">
                  <c:v>512994.869084463</c:v>
                </c:pt>
                <c:pt idx="34">
                  <c:v>516553.551951347</c:v>
                </c:pt>
                <c:pt idx="35">
                  <c:v>519867.236798683</c:v>
                </c:pt>
                <c:pt idx="36">
                  <c:v>519261.198539392</c:v>
                </c:pt>
                <c:pt idx="37">
                  <c:v>522340.342792335</c:v>
                </c:pt>
                <c:pt idx="38">
                  <c:v>522386.603205095</c:v>
                </c:pt>
                <c:pt idx="39">
                  <c:v>526795.441176195</c:v>
                </c:pt>
                <c:pt idx="40">
                  <c:v>536901.55581684</c:v>
                </c:pt>
                <c:pt idx="41">
                  <c:v>547432.033692998</c:v>
                </c:pt>
                <c:pt idx="42">
                  <c:v>555162.318016437</c:v>
                </c:pt>
                <c:pt idx="43">
                  <c:v>563700.017193017</c:v>
                </c:pt>
                <c:pt idx="44">
                  <c:v>572177.732480185</c:v>
                </c:pt>
                <c:pt idx="45">
                  <c:v>577862.406766865</c:v>
                </c:pt>
                <c:pt idx="46">
                  <c:v>580780.786915546</c:v>
                </c:pt>
                <c:pt idx="47">
                  <c:v>580771.808290194</c:v>
                </c:pt>
                <c:pt idx="48">
                  <c:v>587821.825480276</c:v>
                </c:pt>
                <c:pt idx="49">
                  <c:v>595516.008414037</c:v>
                </c:pt>
                <c:pt idx="50">
                  <c:v>605440.187776168</c:v>
                </c:pt>
                <c:pt idx="51">
                  <c:v>615116.988855769</c:v>
                </c:pt>
                <c:pt idx="52">
                  <c:v>624891.831352386</c:v>
                </c:pt>
                <c:pt idx="53">
                  <c:v>635520.913568663</c:v>
                </c:pt>
                <c:pt idx="54">
                  <c:v>644728.033486173</c:v>
                </c:pt>
                <c:pt idx="55">
                  <c:v>652361.495792496</c:v>
                </c:pt>
                <c:pt idx="56">
                  <c:v>655542.247809481</c:v>
                </c:pt>
                <c:pt idx="57">
                  <c:v>655545.716399964</c:v>
                </c:pt>
                <c:pt idx="58">
                  <c:v>661596.732235692</c:v>
                </c:pt>
                <c:pt idx="59">
                  <c:v>669582.922091009</c:v>
                </c:pt>
                <c:pt idx="60">
                  <c:v>680438.196932591</c:v>
                </c:pt>
                <c:pt idx="61">
                  <c:v>690881.276711028</c:v>
                </c:pt>
                <c:pt idx="62">
                  <c:v>698994.17998971</c:v>
                </c:pt>
                <c:pt idx="63">
                  <c:v>708519.871581873</c:v>
                </c:pt>
                <c:pt idx="64">
                  <c:v>719212.719650876</c:v>
                </c:pt>
                <c:pt idx="65">
                  <c:v>728010.612384551</c:v>
                </c:pt>
                <c:pt idx="66">
                  <c:v>732083.573514391</c:v>
                </c:pt>
                <c:pt idx="67">
                  <c:v>732504.631379857</c:v>
                </c:pt>
                <c:pt idx="68">
                  <c:v>741872.821502462</c:v>
                </c:pt>
                <c:pt idx="69">
                  <c:v>751122.656539533</c:v>
                </c:pt>
                <c:pt idx="70">
                  <c:v>761134.594396862</c:v>
                </c:pt>
                <c:pt idx="71">
                  <c:v>770098.298233039</c:v>
                </c:pt>
                <c:pt idx="72">
                  <c:v>779139.256401335</c:v>
                </c:pt>
                <c:pt idx="73">
                  <c:v>789916.469506948</c:v>
                </c:pt>
                <c:pt idx="74">
                  <c:v>800373.711661404</c:v>
                </c:pt>
                <c:pt idx="75">
                  <c:v>810122.328370239</c:v>
                </c:pt>
                <c:pt idx="76">
                  <c:v>815465.613537364</c:v>
                </c:pt>
                <c:pt idx="77">
                  <c:v>820209.272645809</c:v>
                </c:pt>
                <c:pt idx="78">
                  <c:v>826724.799555675</c:v>
                </c:pt>
                <c:pt idx="79">
                  <c:v>835672.184376005</c:v>
                </c:pt>
                <c:pt idx="80">
                  <c:v>846698.625486509</c:v>
                </c:pt>
                <c:pt idx="81">
                  <c:v>857002.477062575</c:v>
                </c:pt>
                <c:pt idx="82">
                  <c:v>864282.243646031</c:v>
                </c:pt>
                <c:pt idx="83">
                  <c:v>872978.564194879</c:v>
                </c:pt>
                <c:pt idx="84">
                  <c:v>883760.882958494</c:v>
                </c:pt>
                <c:pt idx="85">
                  <c:v>893695.676318734</c:v>
                </c:pt>
                <c:pt idx="86">
                  <c:v>899226.277367229</c:v>
                </c:pt>
                <c:pt idx="87">
                  <c:v>904423.569259999</c:v>
                </c:pt>
                <c:pt idx="88">
                  <c:v>914357.411526876</c:v>
                </c:pt>
                <c:pt idx="89">
                  <c:v>924052.549549327</c:v>
                </c:pt>
                <c:pt idx="90">
                  <c:v>933929.089266427</c:v>
                </c:pt>
                <c:pt idx="91">
                  <c:v>942165.837111444</c:v>
                </c:pt>
                <c:pt idx="92">
                  <c:v>950265.082145916</c:v>
                </c:pt>
                <c:pt idx="93">
                  <c:v>960293.102296393</c:v>
                </c:pt>
                <c:pt idx="94">
                  <c:v>970534.215992539</c:v>
                </c:pt>
                <c:pt idx="95">
                  <c:v>981097.920609753</c:v>
                </c:pt>
                <c:pt idx="96">
                  <c:v>985730.23072855</c:v>
                </c:pt>
                <c:pt idx="97">
                  <c:v>991942.899337867</c:v>
                </c:pt>
                <c:pt idx="98">
                  <c:v>997464.610474769</c:v>
                </c:pt>
                <c:pt idx="99">
                  <c:v>1004388.29523776</c:v>
                </c:pt>
                <c:pt idx="100">
                  <c:v>1013297.27267734</c:v>
                </c:pt>
                <c:pt idx="101">
                  <c:v>1024205.06307855</c:v>
                </c:pt>
                <c:pt idx="102">
                  <c:v>1034269.35836408</c:v>
                </c:pt>
                <c:pt idx="103">
                  <c:v>1040385.77122319</c:v>
                </c:pt>
                <c:pt idx="104">
                  <c:v>1050446.0985941</c:v>
                </c:pt>
                <c:pt idx="105">
                  <c:v>1060684.03912065</c:v>
                </c:pt>
                <c:pt idx="106">
                  <c:v>1067952.42591784</c:v>
                </c:pt>
                <c:pt idx="107">
                  <c:v>1074907.97438395</c:v>
                </c:pt>
                <c:pt idx="108">
                  <c:v>1081327.18104353</c:v>
                </c:pt>
                <c:pt idx="109">
                  <c:v>1086937.35973434</c:v>
                </c:pt>
                <c:pt idx="110">
                  <c:v>1097196.34312737</c:v>
                </c:pt>
                <c:pt idx="111">
                  <c:v>1106369.58423881</c:v>
                </c:pt>
                <c:pt idx="112">
                  <c:v>1115055.82205318</c:v>
                </c:pt>
                <c:pt idx="113">
                  <c:v>1121244.11426343</c:v>
                </c:pt>
                <c:pt idx="114">
                  <c:v>1131398.02698734</c:v>
                </c:pt>
                <c:pt idx="115">
                  <c:v>1142333.32135578</c:v>
                </c:pt>
                <c:pt idx="116">
                  <c:v>1150691.493104</c:v>
                </c:pt>
                <c:pt idx="117">
                  <c:v>1156485.87520006</c:v>
                </c:pt>
                <c:pt idx="118">
                  <c:v>1163852.49749528</c:v>
                </c:pt>
                <c:pt idx="119">
                  <c:v>1170180.28180579</c:v>
                </c:pt>
                <c:pt idx="120">
                  <c:v>1176722.94131933</c:v>
                </c:pt>
                <c:pt idx="121">
                  <c:v>1185104.78682715</c:v>
                </c:pt>
                <c:pt idx="122">
                  <c:v>1195382.29926313</c:v>
                </c:pt>
                <c:pt idx="123">
                  <c:v>1204331.55493204</c:v>
                </c:pt>
                <c:pt idx="124">
                  <c:v>1211129.92604629</c:v>
                </c:pt>
                <c:pt idx="125">
                  <c:v>1219605.3232552</c:v>
                </c:pt>
                <c:pt idx="126">
                  <c:v>1226565.47739101</c:v>
                </c:pt>
                <c:pt idx="127">
                  <c:v>1234083.4177402</c:v>
                </c:pt>
                <c:pt idx="128">
                  <c:v>1240163.71037383</c:v>
                </c:pt>
                <c:pt idx="129">
                  <c:v>1245272.16633044</c:v>
                </c:pt>
                <c:pt idx="130">
                  <c:v>1255558.14759187</c:v>
                </c:pt>
                <c:pt idx="131">
                  <c:v>1263340.99276078</c:v>
                </c:pt>
                <c:pt idx="132">
                  <c:v>1268962.34021903</c:v>
                </c:pt>
                <c:pt idx="133">
                  <c:v>1270385.56810449</c:v>
                </c:pt>
                <c:pt idx="134">
                  <c:v>1277124.34682816</c:v>
                </c:pt>
                <c:pt idx="135">
                  <c:v>1285874.43969631</c:v>
                </c:pt>
                <c:pt idx="136">
                  <c:v>1293322.98990843</c:v>
                </c:pt>
                <c:pt idx="137">
                  <c:v>1297170.65613108</c:v>
                </c:pt>
                <c:pt idx="138">
                  <c:v>1303383.20907221</c:v>
                </c:pt>
                <c:pt idx="139">
                  <c:v>1308318.25246259</c:v>
                </c:pt>
                <c:pt idx="140">
                  <c:v>1307428.36347812</c:v>
                </c:pt>
                <c:pt idx="141">
                  <c:v>1310675.61109768</c:v>
                </c:pt>
                <c:pt idx="142">
                  <c:v>1318315.70853224</c:v>
                </c:pt>
                <c:pt idx="143">
                  <c:v>1327249.78095134</c:v>
                </c:pt>
                <c:pt idx="144">
                  <c:v>1327638.78867551</c:v>
                </c:pt>
                <c:pt idx="145">
                  <c:v>1330133.07719557</c:v>
                </c:pt>
                <c:pt idx="146">
                  <c:v>1330555.01461122</c:v>
                </c:pt>
                <c:pt idx="147">
                  <c:v>1332147.5657955</c:v>
                </c:pt>
                <c:pt idx="148">
                  <c:v>1331921.20506906</c:v>
                </c:pt>
                <c:pt idx="149">
                  <c:v>1330227.17585626</c:v>
                </c:pt>
                <c:pt idx="150">
                  <c:v>1331409.93558023</c:v>
                </c:pt>
                <c:pt idx="151">
                  <c:v>1335288.2871948</c:v>
                </c:pt>
                <c:pt idx="152">
                  <c:v>1334618.76286743</c:v>
                </c:pt>
                <c:pt idx="153">
                  <c:v>1323660.66768085</c:v>
                </c:pt>
                <c:pt idx="154">
                  <c:v>1330361.76113231</c:v>
                </c:pt>
                <c:pt idx="155">
                  <c:v>1327445.6425887</c:v>
                </c:pt>
                <c:pt idx="156">
                  <c:v>1329944.49005829</c:v>
                </c:pt>
                <c:pt idx="157">
                  <c:v>1331118.73565487</c:v>
                </c:pt>
                <c:pt idx="158">
                  <c:v>1330218.88836454</c:v>
                </c:pt>
                <c:pt idx="159">
                  <c:v>1328279.24439532</c:v>
                </c:pt>
                <c:pt idx="160">
                  <c:v>1330493.42937537</c:v>
                </c:pt>
                <c:pt idx="161">
                  <c:v>1329603.03721655</c:v>
                </c:pt>
                <c:pt idx="162">
                  <c:v>1329942.40826891</c:v>
                </c:pt>
                <c:pt idx="163">
                  <c:v>1331908.24542305</c:v>
                </c:pt>
                <c:pt idx="164">
                  <c:v>1329914.34315585</c:v>
                </c:pt>
                <c:pt idx="165">
                  <c:v>1329893.41538949</c:v>
                </c:pt>
                <c:pt idx="166">
                  <c:v>1330059.18056031</c:v>
                </c:pt>
                <c:pt idx="167">
                  <c:v>1330416.93778913</c:v>
                </c:pt>
                <c:pt idx="168">
                  <c:v>1329521.87272835</c:v>
                </c:pt>
                <c:pt idx="169">
                  <c:v>1329780.86633807</c:v>
                </c:pt>
                <c:pt idx="170">
                  <c:v>1329663.81480801</c:v>
                </c:pt>
                <c:pt idx="171">
                  <c:v>1329760.0991253</c:v>
                </c:pt>
                <c:pt idx="172">
                  <c:v>1330748.39246798</c:v>
                </c:pt>
                <c:pt idx="173">
                  <c:v>1330760.70800415</c:v>
                </c:pt>
                <c:pt idx="174">
                  <c:v>1330543.96059563</c:v>
                </c:pt>
                <c:pt idx="175">
                  <c:v>1330804.97744662</c:v>
                </c:pt>
                <c:pt idx="176">
                  <c:v>1330970.12429792</c:v>
                </c:pt>
                <c:pt idx="177">
                  <c:v>1331067.08907568</c:v>
                </c:pt>
                <c:pt idx="178">
                  <c:v>1331434.66140502</c:v>
                </c:pt>
                <c:pt idx="179">
                  <c:v>1331180.82607676</c:v>
                </c:pt>
                <c:pt idx="180">
                  <c:v>1331211.3289217</c:v>
                </c:pt>
                <c:pt idx="181">
                  <c:v>1331183.92289447</c:v>
                </c:pt>
                <c:pt idx="182">
                  <c:v>1330957.19558167</c:v>
                </c:pt>
                <c:pt idx="183">
                  <c:v>1330641.66483057</c:v>
                </c:pt>
                <c:pt idx="184">
                  <c:v>1330806.06818715</c:v>
                </c:pt>
                <c:pt idx="185">
                  <c:v>1330588.76572245</c:v>
                </c:pt>
                <c:pt idx="186">
                  <c:v>1330352.62618287</c:v>
                </c:pt>
                <c:pt idx="187">
                  <c:v>1330525.51388907</c:v>
                </c:pt>
                <c:pt idx="188">
                  <c:v>1330071.04309401</c:v>
                </c:pt>
                <c:pt idx="189">
                  <c:v>1330226.23435889</c:v>
                </c:pt>
                <c:pt idx="190">
                  <c:v>1330128.39764214</c:v>
                </c:pt>
                <c:pt idx="191">
                  <c:v>1330242.74548722</c:v>
                </c:pt>
                <c:pt idx="192">
                  <c:v>1330187.69539083</c:v>
                </c:pt>
                <c:pt idx="193">
                  <c:v>1330374.97507939</c:v>
                </c:pt>
                <c:pt idx="194">
                  <c:v>1330557.32709355</c:v>
                </c:pt>
                <c:pt idx="195">
                  <c:v>1330612.94547996</c:v>
                </c:pt>
                <c:pt idx="196">
                  <c:v>1330542.21408236</c:v>
                </c:pt>
                <c:pt idx="197">
                  <c:v>1330522.40526246</c:v>
                </c:pt>
                <c:pt idx="198">
                  <c:v>1330502.04041842</c:v>
                </c:pt>
                <c:pt idx="199">
                  <c:v>1330551.454032</c:v>
                </c:pt>
                <c:pt idx="200">
                  <c:v>1330861.0987582</c:v>
                </c:pt>
                <c:pt idx="201">
                  <c:v>1330578.86779904</c:v>
                </c:pt>
                <c:pt idx="202">
                  <c:v>1330453.73480198</c:v>
                </c:pt>
                <c:pt idx="203">
                  <c:v>1330615.4143473</c:v>
                </c:pt>
                <c:pt idx="204">
                  <c:v>1330510.61912953</c:v>
                </c:pt>
                <c:pt idx="205">
                  <c:v>1330463.20085593</c:v>
                </c:pt>
                <c:pt idx="206">
                  <c:v>1330536.7432107</c:v>
                </c:pt>
                <c:pt idx="207">
                  <c:v>1330569.96013188</c:v>
                </c:pt>
                <c:pt idx="208">
                  <c:v>1330566.07186703</c:v>
                </c:pt>
                <c:pt idx="209">
                  <c:v>1330624.27457292</c:v>
                </c:pt>
                <c:pt idx="210">
                  <c:v>1330624.86173784</c:v>
                </c:pt>
                <c:pt idx="211">
                  <c:v>1330613.12668527</c:v>
                </c:pt>
                <c:pt idx="212">
                  <c:v>1330595.19049883</c:v>
                </c:pt>
                <c:pt idx="213">
                  <c:v>1330637.97895539</c:v>
                </c:pt>
                <c:pt idx="214">
                  <c:v>1330607.0089844</c:v>
                </c:pt>
                <c:pt idx="215">
                  <c:v>1330612.96497314</c:v>
                </c:pt>
                <c:pt idx="216">
                  <c:v>1330611.91953119</c:v>
                </c:pt>
                <c:pt idx="217">
                  <c:v>1330628.79213415</c:v>
                </c:pt>
                <c:pt idx="218">
                  <c:v>1330615.1291851</c:v>
                </c:pt>
                <c:pt idx="219">
                  <c:v>1330651.38683807</c:v>
                </c:pt>
                <c:pt idx="220">
                  <c:v>1330582.05770685</c:v>
                </c:pt>
                <c:pt idx="221">
                  <c:v>1330591.59243041</c:v>
                </c:pt>
                <c:pt idx="222">
                  <c:v>1330566.34685841</c:v>
                </c:pt>
                <c:pt idx="223">
                  <c:v>1330593.63078253</c:v>
                </c:pt>
                <c:pt idx="224">
                  <c:v>1330611.52199987</c:v>
                </c:pt>
                <c:pt idx="225">
                  <c:v>1330584.9667029</c:v>
                </c:pt>
                <c:pt idx="226">
                  <c:v>1330557.58366765</c:v>
                </c:pt>
                <c:pt idx="227">
                  <c:v>1330562.36056763</c:v>
                </c:pt>
                <c:pt idx="228">
                  <c:v>1330568.45667009</c:v>
                </c:pt>
                <c:pt idx="229">
                  <c:v>1330590.97988195</c:v>
                </c:pt>
                <c:pt idx="230">
                  <c:v>1330581.78610655</c:v>
                </c:pt>
                <c:pt idx="231">
                  <c:v>1330591.14598283</c:v>
                </c:pt>
                <c:pt idx="232">
                  <c:v>1330582.8357646</c:v>
                </c:pt>
                <c:pt idx="233">
                  <c:v>1330589.20895132</c:v>
                </c:pt>
                <c:pt idx="234">
                  <c:v>1330604.89029195</c:v>
                </c:pt>
                <c:pt idx="235">
                  <c:v>1330583.92026017</c:v>
                </c:pt>
                <c:pt idx="236">
                  <c:v>1330602.7594787</c:v>
                </c:pt>
                <c:pt idx="237">
                  <c:v>1330591.02875729</c:v>
                </c:pt>
                <c:pt idx="238">
                  <c:v>1330605.10817754</c:v>
                </c:pt>
                <c:pt idx="239">
                  <c:v>1330594.68085341</c:v>
                </c:pt>
                <c:pt idx="240">
                  <c:v>1330613.74399703</c:v>
                </c:pt>
                <c:pt idx="241">
                  <c:v>1330616.99880891</c:v>
                </c:pt>
                <c:pt idx="242">
                  <c:v>1330608.63119484</c:v>
                </c:pt>
                <c:pt idx="243">
                  <c:v>1330616.53603138</c:v>
                </c:pt>
                <c:pt idx="244">
                  <c:v>1330614.56795389</c:v>
                </c:pt>
                <c:pt idx="245">
                  <c:v>1330612.67110276</c:v>
                </c:pt>
                <c:pt idx="246">
                  <c:v>1330623.82421688</c:v>
                </c:pt>
                <c:pt idx="247">
                  <c:v>1330617.41880039</c:v>
                </c:pt>
                <c:pt idx="248">
                  <c:v>1330619.01002448</c:v>
                </c:pt>
                <c:pt idx="249">
                  <c:v>1330611.34012282</c:v>
                </c:pt>
                <c:pt idx="250">
                  <c:v>1330622.82620739</c:v>
                </c:pt>
                <c:pt idx="251">
                  <c:v>1330633.50954834</c:v>
                </c:pt>
                <c:pt idx="252">
                  <c:v>1330621.3648042</c:v>
                </c:pt>
                <c:pt idx="253">
                  <c:v>1330608.85633977</c:v>
                </c:pt>
                <c:pt idx="254">
                  <c:v>1330612.76010198</c:v>
                </c:pt>
                <c:pt idx="255">
                  <c:v>1330611.30786759</c:v>
                </c:pt>
                <c:pt idx="256">
                  <c:v>1330613.32391245</c:v>
                </c:pt>
                <c:pt idx="257">
                  <c:v>1330610.31579537</c:v>
                </c:pt>
                <c:pt idx="258">
                  <c:v>1330604.33903007</c:v>
                </c:pt>
                <c:pt idx="259">
                  <c:v>1330618.64090848</c:v>
                </c:pt>
                <c:pt idx="260">
                  <c:v>1330614.43323309</c:v>
                </c:pt>
                <c:pt idx="261">
                  <c:v>1330617.17492503</c:v>
                </c:pt>
                <c:pt idx="262">
                  <c:v>1330604.89215327</c:v>
                </c:pt>
                <c:pt idx="263">
                  <c:v>1330617.50303727</c:v>
                </c:pt>
                <c:pt idx="264">
                  <c:v>1330630.35667518</c:v>
                </c:pt>
                <c:pt idx="265">
                  <c:v>1330615.31948912</c:v>
                </c:pt>
                <c:pt idx="266">
                  <c:v>1330616.51436563</c:v>
                </c:pt>
                <c:pt idx="267">
                  <c:v>1330619.29448406</c:v>
                </c:pt>
                <c:pt idx="268">
                  <c:v>1330616.00876856</c:v>
                </c:pt>
                <c:pt idx="269">
                  <c:v>1330610.70391637</c:v>
                </c:pt>
                <c:pt idx="270">
                  <c:v>1330614.46300207</c:v>
                </c:pt>
                <c:pt idx="271">
                  <c:v>1330611.05951322</c:v>
                </c:pt>
                <c:pt idx="272">
                  <c:v>1330613.92098809</c:v>
                </c:pt>
                <c:pt idx="273">
                  <c:v>1330616.81470138</c:v>
                </c:pt>
                <c:pt idx="274">
                  <c:v>1330613.15991627</c:v>
                </c:pt>
                <c:pt idx="275">
                  <c:v>1330612.10483035</c:v>
                </c:pt>
                <c:pt idx="276">
                  <c:v>1330612.39324418</c:v>
                </c:pt>
                <c:pt idx="277">
                  <c:v>1330613.14626005</c:v>
                </c:pt>
                <c:pt idx="278">
                  <c:v>1330613.29154596</c:v>
                </c:pt>
                <c:pt idx="279">
                  <c:v>1330614.21782505</c:v>
                </c:pt>
                <c:pt idx="280">
                  <c:v>1330610.58271074</c:v>
                </c:pt>
                <c:pt idx="281">
                  <c:v>1330609.35133956</c:v>
                </c:pt>
                <c:pt idx="282">
                  <c:v>1330612.40064436</c:v>
                </c:pt>
                <c:pt idx="283">
                  <c:v>1330609.17713642</c:v>
                </c:pt>
                <c:pt idx="284">
                  <c:v>1330611.71225022</c:v>
                </c:pt>
                <c:pt idx="285">
                  <c:v>1330613.94512182</c:v>
                </c:pt>
                <c:pt idx="286">
                  <c:v>1330613.29303353</c:v>
                </c:pt>
                <c:pt idx="287">
                  <c:v>1330613.46985939</c:v>
                </c:pt>
                <c:pt idx="288">
                  <c:v>1330613.75253292</c:v>
                </c:pt>
                <c:pt idx="289">
                  <c:v>1330617.20093439</c:v>
                </c:pt>
                <c:pt idx="290">
                  <c:v>1330615.22099668</c:v>
                </c:pt>
                <c:pt idx="291">
                  <c:v>1330615.47015637</c:v>
                </c:pt>
                <c:pt idx="292">
                  <c:v>1330614.21419327</c:v>
                </c:pt>
                <c:pt idx="293">
                  <c:v>1330615.90127651</c:v>
                </c:pt>
                <c:pt idx="294">
                  <c:v>1330613.82962543</c:v>
                </c:pt>
                <c:pt idx="295">
                  <c:v>1330614.13197155</c:v>
                </c:pt>
                <c:pt idx="296">
                  <c:v>1330613.63834459</c:v>
                </c:pt>
                <c:pt idx="297">
                  <c:v>1330611.87057643</c:v>
                </c:pt>
                <c:pt idx="298">
                  <c:v>1330613.84970523</c:v>
                </c:pt>
                <c:pt idx="299">
                  <c:v>1330612.52850641</c:v>
                </c:pt>
                <c:pt idx="300">
                  <c:v>1330613.71776438</c:v>
                </c:pt>
                <c:pt idx="301">
                  <c:v>1330612.91107853</c:v>
                </c:pt>
                <c:pt idx="302">
                  <c:v>1330614.17919043</c:v>
                </c:pt>
                <c:pt idx="303">
                  <c:v>1330613.96024899</c:v>
                </c:pt>
                <c:pt idx="304">
                  <c:v>1330614.07779187</c:v>
                </c:pt>
                <c:pt idx="305">
                  <c:v>1330614.17092113</c:v>
                </c:pt>
                <c:pt idx="306">
                  <c:v>1330614.35895775</c:v>
                </c:pt>
                <c:pt idx="307">
                  <c:v>1330613.5319107</c:v>
                </c:pt>
                <c:pt idx="308">
                  <c:v>1330612.9822754</c:v>
                </c:pt>
                <c:pt idx="309">
                  <c:v>1330612.82441987</c:v>
                </c:pt>
                <c:pt idx="310">
                  <c:v>1330612.12797182</c:v>
                </c:pt>
                <c:pt idx="311">
                  <c:v>1330611.96308226</c:v>
                </c:pt>
                <c:pt idx="312">
                  <c:v>1330612.05489835</c:v>
                </c:pt>
                <c:pt idx="313">
                  <c:v>1330611.20830553</c:v>
                </c:pt>
                <c:pt idx="314">
                  <c:v>1330612.08534337</c:v>
                </c:pt>
                <c:pt idx="315">
                  <c:v>1330611.96147614</c:v>
                </c:pt>
                <c:pt idx="316">
                  <c:v>1330611.9858173</c:v>
                </c:pt>
                <c:pt idx="317">
                  <c:v>1330612.39026398</c:v>
                </c:pt>
                <c:pt idx="318">
                  <c:v>1330612.13595193</c:v>
                </c:pt>
                <c:pt idx="319">
                  <c:v>1330612.35918659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6940765.80178637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6109026.95521196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5625022.57500352</c:v>
                </c:pt>
                <c:pt idx="24">
                  <c:v>5637584.96735613</c:v>
                </c:pt>
                <c:pt idx="25">
                  <c:v>5545685.14710584</c:v>
                </c:pt>
                <c:pt idx="26">
                  <c:v>5554334.68638634</c:v>
                </c:pt>
                <c:pt idx="27">
                  <c:v>5456016.27377536</c:v>
                </c:pt>
                <c:pt idx="28">
                  <c:v>5420954.00344009</c:v>
                </c:pt>
                <c:pt idx="29">
                  <c:v>5416480.06793038</c:v>
                </c:pt>
                <c:pt idx="30">
                  <c:v>5205812.66765403</c:v>
                </c:pt>
                <c:pt idx="31">
                  <c:v>5036371.89084263</c:v>
                </c:pt>
                <c:pt idx="32">
                  <c:v>4934954.57496338</c:v>
                </c:pt>
                <c:pt idx="33">
                  <c:v>4867400.05400144</c:v>
                </c:pt>
                <c:pt idx="34">
                  <c:v>4810522.87050581</c:v>
                </c:pt>
                <c:pt idx="35">
                  <c:v>4762798.0472824</c:v>
                </c:pt>
                <c:pt idx="36">
                  <c:v>4766624.79470961</c:v>
                </c:pt>
                <c:pt idx="37">
                  <c:v>4725928.25850432</c:v>
                </c:pt>
                <c:pt idx="38">
                  <c:v>4728102.31311257</c:v>
                </c:pt>
                <c:pt idx="39">
                  <c:v>4672740.67755159</c:v>
                </c:pt>
                <c:pt idx="40">
                  <c:v>4578248.85577302</c:v>
                </c:pt>
                <c:pt idx="41">
                  <c:v>4492364.83448496</c:v>
                </c:pt>
                <c:pt idx="42">
                  <c:v>4430772.46320468</c:v>
                </c:pt>
                <c:pt idx="43">
                  <c:v>4369216.7628023</c:v>
                </c:pt>
                <c:pt idx="44">
                  <c:v>4318027.64861621</c:v>
                </c:pt>
                <c:pt idx="45">
                  <c:v>4287972.31202691</c:v>
                </c:pt>
                <c:pt idx="46">
                  <c:v>4267394.36702769</c:v>
                </c:pt>
                <c:pt idx="47">
                  <c:v>4269175.88257714</c:v>
                </c:pt>
                <c:pt idx="48">
                  <c:v>4231245.57939547</c:v>
                </c:pt>
                <c:pt idx="49">
                  <c:v>4193617.24268568</c:v>
                </c:pt>
                <c:pt idx="50">
                  <c:v>4142190.73135946</c:v>
                </c:pt>
                <c:pt idx="51">
                  <c:v>4096618.69439614</c:v>
                </c:pt>
                <c:pt idx="52">
                  <c:v>4057385.01861681</c:v>
                </c:pt>
                <c:pt idx="53">
                  <c:v>4016891.24373446</c:v>
                </c:pt>
                <c:pt idx="54">
                  <c:v>3981160.03361708</c:v>
                </c:pt>
                <c:pt idx="55">
                  <c:v>3951911.9165938</c:v>
                </c:pt>
                <c:pt idx="56">
                  <c:v>3943498.22700904</c:v>
                </c:pt>
                <c:pt idx="57">
                  <c:v>3943509.55570066</c:v>
                </c:pt>
                <c:pt idx="58">
                  <c:v>3921257.58418596</c:v>
                </c:pt>
                <c:pt idx="59">
                  <c:v>3893865.15912899</c:v>
                </c:pt>
                <c:pt idx="60">
                  <c:v>3862051.67231981</c:v>
                </c:pt>
                <c:pt idx="61">
                  <c:v>3833052.88605698</c:v>
                </c:pt>
                <c:pt idx="62">
                  <c:v>3809434.82432846</c:v>
                </c:pt>
                <c:pt idx="63">
                  <c:v>3782972.80617942</c:v>
                </c:pt>
                <c:pt idx="64">
                  <c:v>3756651.48184543</c:v>
                </c:pt>
                <c:pt idx="65">
                  <c:v>3736757.72584527</c:v>
                </c:pt>
                <c:pt idx="66">
                  <c:v>3725591.55083888</c:v>
                </c:pt>
                <c:pt idx="67">
                  <c:v>3724586.37755607</c:v>
                </c:pt>
                <c:pt idx="68">
                  <c:v>3704490.94339502</c:v>
                </c:pt>
                <c:pt idx="69">
                  <c:v>3685502.68239767</c:v>
                </c:pt>
                <c:pt idx="70">
                  <c:v>3663765.37648924</c:v>
                </c:pt>
                <c:pt idx="71">
                  <c:v>3645019.71851974</c:v>
                </c:pt>
                <c:pt idx="72">
                  <c:v>3628489.47349888</c:v>
                </c:pt>
                <c:pt idx="73">
                  <c:v>3609597.48014355</c:v>
                </c:pt>
                <c:pt idx="74">
                  <c:v>3590907.74597543</c:v>
                </c:pt>
                <c:pt idx="75">
                  <c:v>3573614.85562892</c:v>
                </c:pt>
                <c:pt idx="76">
                  <c:v>3564522.27778946</c:v>
                </c:pt>
                <c:pt idx="77">
                  <c:v>3557806.61037641</c:v>
                </c:pt>
                <c:pt idx="78">
                  <c:v>3546727.67462138</c:v>
                </c:pt>
                <c:pt idx="79">
                  <c:v>3532104.40819195</c:v>
                </c:pt>
                <c:pt idx="80">
                  <c:v>3516076.97119227</c:v>
                </c:pt>
                <c:pt idx="81">
                  <c:v>3501743.93563998</c:v>
                </c:pt>
                <c:pt idx="82">
                  <c:v>3490888.32391651</c:v>
                </c:pt>
                <c:pt idx="83">
                  <c:v>3478062.43198863</c:v>
                </c:pt>
                <c:pt idx="84">
                  <c:v>3463633.9326845</c:v>
                </c:pt>
                <c:pt idx="85">
                  <c:v>3451155.25672343</c:v>
                </c:pt>
                <c:pt idx="86">
                  <c:v>3444367.07232153</c:v>
                </c:pt>
                <c:pt idx="87">
                  <c:v>3437131.9084139</c:v>
                </c:pt>
                <c:pt idx="88">
                  <c:v>3425452.47737053</c:v>
                </c:pt>
                <c:pt idx="89">
                  <c:v>3414404.06561014</c:v>
                </c:pt>
                <c:pt idx="90">
                  <c:v>3402552.64987918</c:v>
                </c:pt>
                <c:pt idx="91">
                  <c:v>3392750.89235324</c:v>
                </c:pt>
                <c:pt idx="92">
                  <c:v>3384240.42451031</c:v>
                </c:pt>
                <c:pt idx="93">
                  <c:v>3374087.99702186</c:v>
                </c:pt>
                <c:pt idx="94">
                  <c:v>3363401.38257784</c:v>
                </c:pt>
                <c:pt idx="95">
                  <c:v>3352392.85323411</c:v>
                </c:pt>
                <c:pt idx="96">
                  <c:v>3347421.94303726</c:v>
                </c:pt>
                <c:pt idx="97">
                  <c:v>3341128.754186</c:v>
                </c:pt>
                <c:pt idx="98">
                  <c:v>3336262.65232431</c:v>
                </c:pt>
                <c:pt idx="99">
                  <c:v>3329304.00256607</c:v>
                </c:pt>
                <c:pt idx="100">
                  <c:v>3320587.72720607</c:v>
                </c:pt>
                <c:pt idx="101">
                  <c:v>3310865.30453338</c:v>
                </c:pt>
                <c:pt idx="102">
                  <c:v>3302247.27464809</c:v>
                </c:pt>
                <c:pt idx="103">
                  <c:v>3296550.11257761</c:v>
                </c:pt>
                <c:pt idx="104">
                  <c:v>3287476.20252106</c:v>
                </c:pt>
                <c:pt idx="105">
                  <c:v>3278926.40918684</c:v>
                </c:pt>
                <c:pt idx="106">
                  <c:v>3272632.97656203</c:v>
                </c:pt>
                <c:pt idx="107">
                  <c:v>3267160.87086271</c:v>
                </c:pt>
                <c:pt idx="108">
                  <c:v>3262096.78512794</c:v>
                </c:pt>
                <c:pt idx="109">
                  <c:v>3257220.55523455</c:v>
                </c:pt>
                <c:pt idx="110">
                  <c:v>3249420.23538752</c:v>
                </c:pt>
                <c:pt idx="111">
                  <c:v>3242582.94293224</c:v>
                </c:pt>
                <c:pt idx="112">
                  <c:v>3235734.73208525</c:v>
                </c:pt>
                <c:pt idx="113">
                  <c:v>3230747.59845856</c:v>
                </c:pt>
                <c:pt idx="114">
                  <c:v>3223595.55189195</c:v>
                </c:pt>
                <c:pt idx="115">
                  <c:v>3215662.83345108</c:v>
                </c:pt>
                <c:pt idx="116">
                  <c:v>3209946.65372068</c:v>
                </c:pt>
                <c:pt idx="117">
                  <c:v>3205713.58951149</c:v>
                </c:pt>
                <c:pt idx="118">
                  <c:v>3200563.78270662</c:v>
                </c:pt>
                <c:pt idx="119">
                  <c:v>3196537.54201249</c:v>
                </c:pt>
                <c:pt idx="120">
                  <c:v>3191946.95229401</c:v>
                </c:pt>
                <c:pt idx="121">
                  <c:v>3186195.32809328</c:v>
                </c:pt>
                <c:pt idx="122">
                  <c:v>3179660.92614228</c:v>
                </c:pt>
                <c:pt idx="123">
                  <c:v>3174187.00876225</c:v>
                </c:pt>
                <c:pt idx="124">
                  <c:v>3169558.19498949</c:v>
                </c:pt>
                <c:pt idx="125">
                  <c:v>3164286.02499484</c:v>
                </c:pt>
                <c:pt idx="126">
                  <c:v>3159796.72964463</c:v>
                </c:pt>
                <c:pt idx="127">
                  <c:v>3155299.30097276</c:v>
                </c:pt>
                <c:pt idx="128">
                  <c:v>3151650.04113445</c:v>
                </c:pt>
                <c:pt idx="129">
                  <c:v>3148326.46231245</c:v>
                </c:pt>
                <c:pt idx="130">
                  <c:v>3142343.04707082</c:v>
                </c:pt>
                <c:pt idx="131">
                  <c:v>3137907.22701456</c:v>
                </c:pt>
                <c:pt idx="132">
                  <c:v>3134479.80393297</c:v>
                </c:pt>
                <c:pt idx="133">
                  <c:v>3133418.66084549</c:v>
                </c:pt>
                <c:pt idx="134">
                  <c:v>3129789.36049515</c:v>
                </c:pt>
                <c:pt idx="135">
                  <c:v>3124716.22405525</c:v>
                </c:pt>
                <c:pt idx="136">
                  <c:v>3120658.84466215</c:v>
                </c:pt>
                <c:pt idx="137">
                  <c:v>3118420.32314711</c:v>
                </c:pt>
                <c:pt idx="138">
                  <c:v>3114957.8081746</c:v>
                </c:pt>
                <c:pt idx="139">
                  <c:v>3112449.69702345</c:v>
                </c:pt>
                <c:pt idx="140">
                  <c:v>3112961.0813969</c:v>
                </c:pt>
                <c:pt idx="141">
                  <c:v>3111062.50537137</c:v>
                </c:pt>
                <c:pt idx="142">
                  <c:v>3106990.39513962</c:v>
                </c:pt>
                <c:pt idx="143">
                  <c:v>3102332.11935641</c:v>
                </c:pt>
                <c:pt idx="144">
                  <c:v>3101979.76018945</c:v>
                </c:pt>
                <c:pt idx="145">
                  <c:v>3100622.46890347</c:v>
                </c:pt>
                <c:pt idx="146">
                  <c:v>3100300.26001389</c:v>
                </c:pt>
                <c:pt idx="147">
                  <c:v>3099473.47403906</c:v>
                </c:pt>
                <c:pt idx="148">
                  <c:v>3099626.26227182</c:v>
                </c:pt>
                <c:pt idx="149">
                  <c:v>3100343.17449353</c:v>
                </c:pt>
                <c:pt idx="150">
                  <c:v>3099686.78856155</c:v>
                </c:pt>
                <c:pt idx="151">
                  <c:v>3097749.58357705</c:v>
                </c:pt>
                <c:pt idx="152">
                  <c:v>3098075.19735871</c:v>
                </c:pt>
                <c:pt idx="153">
                  <c:v>3103831.61824444</c:v>
                </c:pt>
                <c:pt idx="154">
                  <c:v>3100135.76422904</c:v>
                </c:pt>
                <c:pt idx="155">
                  <c:v>3101903.55846835</c:v>
                </c:pt>
                <c:pt idx="156">
                  <c:v>3100543.34846589</c:v>
                </c:pt>
                <c:pt idx="157">
                  <c:v>3099888.96516449</c:v>
                </c:pt>
                <c:pt idx="158">
                  <c:v>3100348.70587742</c:v>
                </c:pt>
                <c:pt idx="159">
                  <c:v>3101384.9742201</c:v>
                </c:pt>
                <c:pt idx="160">
                  <c:v>3100220.67344</c:v>
                </c:pt>
                <c:pt idx="161">
                  <c:v>3100732.39747725</c:v>
                </c:pt>
                <c:pt idx="162">
                  <c:v>3100555.69164089</c:v>
                </c:pt>
                <c:pt idx="163">
                  <c:v>3099583.18434155</c:v>
                </c:pt>
                <c:pt idx="164">
                  <c:v>3100556.01523906</c:v>
                </c:pt>
                <c:pt idx="165">
                  <c:v>3100570.4696939</c:v>
                </c:pt>
                <c:pt idx="166">
                  <c:v>3100482.15435527</c:v>
                </c:pt>
                <c:pt idx="167">
                  <c:v>3100317.48681352</c:v>
                </c:pt>
                <c:pt idx="168">
                  <c:v>3100805.11211741</c:v>
                </c:pt>
                <c:pt idx="169">
                  <c:v>3100675.754732</c:v>
                </c:pt>
                <c:pt idx="170">
                  <c:v>3100742.99574326</c:v>
                </c:pt>
                <c:pt idx="171">
                  <c:v>3100670.04945679</c:v>
                </c:pt>
                <c:pt idx="172">
                  <c:v>3100170.6910626</c:v>
                </c:pt>
                <c:pt idx="173">
                  <c:v>3100159.74478655</c:v>
                </c:pt>
                <c:pt idx="174">
                  <c:v>3100283.30283262</c:v>
                </c:pt>
                <c:pt idx="175">
                  <c:v>3100139.11281019</c:v>
                </c:pt>
                <c:pt idx="176">
                  <c:v>3100045.77637144</c:v>
                </c:pt>
                <c:pt idx="177">
                  <c:v>3099998.03555388</c:v>
                </c:pt>
                <c:pt idx="178">
                  <c:v>3099790.58546239</c:v>
                </c:pt>
                <c:pt idx="179">
                  <c:v>3099917.47824207</c:v>
                </c:pt>
                <c:pt idx="180">
                  <c:v>3099901.51231286</c:v>
                </c:pt>
                <c:pt idx="181">
                  <c:v>3099932.59059769</c:v>
                </c:pt>
                <c:pt idx="182">
                  <c:v>3100047.59128199</c:v>
                </c:pt>
                <c:pt idx="183">
                  <c:v>3100208.38791248</c:v>
                </c:pt>
                <c:pt idx="184">
                  <c:v>3100117.55178725</c:v>
                </c:pt>
                <c:pt idx="185">
                  <c:v>3100238.44159327</c:v>
                </c:pt>
                <c:pt idx="186">
                  <c:v>3100366.61972338</c:v>
                </c:pt>
                <c:pt idx="187">
                  <c:v>3100272.65409421</c:v>
                </c:pt>
                <c:pt idx="188">
                  <c:v>3100521.30088349</c:v>
                </c:pt>
                <c:pt idx="189">
                  <c:v>3100429.9119018</c:v>
                </c:pt>
                <c:pt idx="190">
                  <c:v>3100491.19911067</c:v>
                </c:pt>
                <c:pt idx="191">
                  <c:v>3100408.61799031</c:v>
                </c:pt>
                <c:pt idx="192">
                  <c:v>3100451.51846138</c:v>
                </c:pt>
                <c:pt idx="193">
                  <c:v>3100356.69129561</c:v>
                </c:pt>
                <c:pt idx="194">
                  <c:v>3100263.79456858</c:v>
                </c:pt>
                <c:pt idx="195">
                  <c:v>3100233.46043215</c:v>
                </c:pt>
                <c:pt idx="196">
                  <c:v>3100272.38198534</c:v>
                </c:pt>
                <c:pt idx="197">
                  <c:v>3100289.10507299</c:v>
                </c:pt>
                <c:pt idx="198">
                  <c:v>3100293.17082241</c:v>
                </c:pt>
                <c:pt idx="199">
                  <c:v>3100266.33303124</c:v>
                </c:pt>
                <c:pt idx="200">
                  <c:v>3100104.86028229</c:v>
                </c:pt>
                <c:pt idx="201">
                  <c:v>3100251.72614172</c:v>
                </c:pt>
                <c:pt idx="202">
                  <c:v>3100318.19727234</c:v>
                </c:pt>
                <c:pt idx="203">
                  <c:v>3100233.93722679</c:v>
                </c:pt>
                <c:pt idx="204">
                  <c:v>3100292.25493699</c:v>
                </c:pt>
                <c:pt idx="205">
                  <c:v>3100310.28446879</c:v>
                </c:pt>
                <c:pt idx="206">
                  <c:v>3100274.25464814</c:v>
                </c:pt>
                <c:pt idx="207">
                  <c:v>3100252.5753826</c:v>
                </c:pt>
                <c:pt idx="208">
                  <c:v>3100261.25762735</c:v>
                </c:pt>
                <c:pt idx="209">
                  <c:v>3100228.17306089</c:v>
                </c:pt>
                <c:pt idx="210">
                  <c:v>3100227.33884249</c:v>
                </c:pt>
                <c:pt idx="211">
                  <c:v>3100234.63887738</c:v>
                </c:pt>
                <c:pt idx="212">
                  <c:v>3100244.82704993</c:v>
                </c:pt>
                <c:pt idx="213">
                  <c:v>3100222.19049524</c:v>
                </c:pt>
                <c:pt idx="214">
                  <c:v>3100237.7775057</c:v>
                </c:pt>
                <c:pt idx="215">
                  <c:v>3100236.10885706</c:v>
                </c:pt>
                <c:pt idx="216">
                  <c:v>3100237.53141904</c:v>
                </c:pt>
                <c:pt idx="217">
                  <c:v>3100226.72937112</c:v>
                </c:pt>
                <c:pt idx="218">
                  <c:v>3100233.97764628</c:v>
                </c:pt>
                <c:pt idx="219">
                  <c:v>3100214.92113914</c:v>
                </c:pt>
                <c:pt idx="220">
                  <c:v>3100249.58674388</c:v>
                </c:pt>
                <c:pt idx="221">
                  <c:v>3100244.15531713</c:v>
                </c:pt>
                <c:pt idx="222">
                  <c:v>3100256.87182959</c:v>
                </c:pt>
                <c:pt idx="223">
                  <c:v>3100243.82591016</c:v>
                </c:pt>
                <c:pt idx="224">
                  <c:v>3100234.48976467</c:v>
                </c:pt>
                <c:pt idx="225">
                  <c:v>3100248.84194582</c:v>
                </c:pt>
                <c:pt idx="226">
                  <c:v>3100262.73539191</c:v>
                </c:pt>
                <c:pt idx="227">
                  <c:v>3100259.88514631</c:v>
                </c:pt>
                <c:pt idx="228">
                  <c:v>3100256.69569043</c:v>
                </c:pt>
                <c:pt idx="229">
                  <c:v>3100244.55042507</c:v>
                </c:pt>
                <c:pt idx="230">
                  <c:v>3100249.39156109</c:v>
                </c:pt>
                <c:pt idx="231">
                  <c:v>3100244.49365795</c:v>
                </c:pt>
                <c:pt idx="232">
                  <c:v>3100248.41407203</c:v>
                </c:pt>
                <c:pt idx="233">
                  <c:v>3100245.04526326</c:v>
                </c:pt>
                <c:pt idx="234">
                  <c:v>3100236.43790181</c:v>
                </c:pt>
                <c:pt idx="235">
                  <c:v>3100247.75996156</c:v>
                </c:pt>
                <c:pt idx="236">
                  <c:v>3100238.8502059</c:v>
                </c:pt>
                <c:pt idx="237">
                  <c:v>3100244.99460281</c:v>
                </c:pt>
                <c:pt idx="238">
                  <c:v>3100237.80808972</c:v>
                </c:pt>
                <c:pt idx="239">
                  <c:v>3100242.99285425</c:v>
                </c:pt>
                <c:pt idx="240">
                  <c:v>3100232.31605299</c:v>
                </c:pt>
                <c:pt idx="241">
                  <c:v>3100231.25985523</c:v>
                </c:pt>
                <c:pt idx="242">
                  <c:v>3100236.33075404</c:v>
                </c:pt>
                <c:pt idx="243">
                  <c:v>3100232.07489817</c:v>
                </c:pt>
                <c:pt idx="244">
                  <c:v>3100233.16643882</c:v>
                </c:pt>
                <c:pt idx="245">
                  <c:v>3100234.20980391</c:v>
                </c:pt>
                <c:pt idx="246">
                  <c:v>3100228.52354786</c:v>
                </c:pt>
                <c:pt idx="247">
                  <c:v>3100231.47841306</c:v>
                </c:pt>
                <c:pt idx="248">
                  <c:v>3100230.54682534</c:v>
                </c:pt>
                <c:pt idx="249">
                  <c:v>3100234.63912092</c:v>
                </c:pt>
                <c:pt idx="250">
                  <c:v>3100228.76932895</c:v>
                </c:pt>
                <c:pt idx="251">
                  <c:v>3100222.66014315</c:v>
                </c:pt>
                <c:pt idx="252">
                  <c:v>3100229.4121663</c:v>
                </c:pt>
                <c:pt idx="253">
                  <c:v>3100235.53124102</c:v>
                </c:pt>
                <c:pt idx="254">
                  <c:v>3100233.65368029</c:v>
                </c:pt>
                <c:pt idx="255">
                  <c:v>3100234.41669191</c:v>
                </c:pt>
                <c:pt idx="256">
                  <c:v>3100233.32547387</c:v>
                </c:pt>
                <c:pt idx="257">
                  <c:v>3100235.07468451</c:v>
                </c:pt>
                <c:pt idx="258">
                  <c:v>3100237.4642887</c:v>
                </c:pt>
                <c:pt idx="259">
                  <c:v>3100230.579121</c:v>
                </c:pt>
                <c:pt idx="260">
                  <c:v>3100232.81854613</c:v>
                </c:pt>
                <c:pt idx="261">
                  <c:v>3100231.28401065</c:v>
                </c:pt>
                <c:pt idx="262">
                  <c:v>3100238.00202717</c:v>
                </c:pt>
                <c:pt idx="263">
                  <c:v>3100231.10974931</c:v>
                </c:pt>
                <c:pt idx="264">
                  <c:v>3100224.35477236</c:v>
                </c:pt>
                <c:pt idx="265">
                  <c:v>3100232.10490834</c:v>
                </c:pt>
                <c:pt idx="266">
                  <c:v>3100231.63538063</c:v>
                </c:pt>
                <c:pt idx="267">
                  <c:v>3100230.17849594</c:v>
                </c:pt>
                <c:pt idx="268">
                  <c:v>3100231.8803047</c:v>
                </c:pt>
                <c:pt idx="269">
                  <c:v>3100234.36439544</c:v>
                </c:pt>
                <c:pt idx="270">
                  <c:v>3100232.74441734</c:v>
                </c:pt>
                <c:pt idx="271">
                  <c:v>3100234.47278984</c:v>
                </c:pt>
                <c:pt idx="272">
                  <c:v>3100232.95758537</c:v>
                </c:pt>
                <c:pt idx="273">
                  <c:v>3100231.39323222</c:v>
                </c:pt>
                <c:pt idx="274">
                  <c:v>3100233.37206992</c:v>
                </c:pt>
                <c:pt idx="275">
                  <c:v>3100233.95098234</c:v>
                </c:pt>
                <c:pt idx="276">
                  <c:v>3100233.83488708</c:v>
                </c:pt>
                <c:pt idx="277">
                  <c:v>3100233.38048805</c:v>
                </c:pt>
                <c:pt idx="278">
                  <c:v>3100233.27225828</c:v>
                </c:pt>
                <c:pt idx="279">
                  <c:v>3100232.89745316</c:v>
                </c:pt>
                <c:pt idx="280">
                  <c:v>3100234.69413295</c:v>
                </c:pt>
                <c:pt idx="281">
                  <c:v>3100235.33901479</c:v>
                </c:pt>
                <c:pt idx="282">
                  <c:v>3100233.62728609</c:v>
                </c:pt>
                <c:pt idx="283">
                  <c:v>3100235.27760573</c:v>
                </c:pt>
                <c:pt idx="284">
                  <c:v>3100234.00626799</c:v>
                </c:pt>
                <c:pt idx="285">
                  <c:v>3100232.75122068</c:v>
                </c:pt>
                <c:pt idx="286">
                  <c:v>3100233.10889243</c:v>
                </c:pt>
                <c:pt idx="287">
                  <c:v>3100232.94797183</c:v>
                </c:pt>
                <c:pt idx="288">
                  <c:v>3100232.81731944</c:v>
                </c:pt>
                <c:pt idx="289">
                  <c:v>3100231.06030698</c:v>
                </c:pt>
                <c:pt idx="290">
                  <c:v>3100232.05159184</c:v>
                </c:pt>
                <c:pt idx="291">
                  <c:v>3100231.89111185</c:v>
                </c:pt>
                <c:pt idx="292">
                  <c:v>3100232.57106764</c:v>
                </c:pt>
                <c:pt idx="293">
                  <c:v>3100231.70696444</c:v>
                </c:pt>
                <c:pt idx="294">
                  <c:v>3100232.78366759</c:v>
                </c:pt>
                <c:pt idx="295">
                  <c:v>3100232.64028508</c:v>
                </c:pt>
                <c:pt idx="296">
                  <c:v>3100232.8899963</c:v>
                </c:pt>
                <c:pt idx="297">
                  <c:v>3100233.79171116</c:v>
                </c:pt>
                <c:pt idx="298">
                  <c:v>3100232.7675202</c:v>
                </c:pt>
                <c:pt idx="299">
                  <c:v>3100233.50214624</c:v>
                </c:pt>
                <c:pt idx="300">
                  <c:v>3100232.86736313</c:v>
                </c:pt>
                <c:pt idx="301">
                  <c:v>3100233.28152878</c:v>
                </c:pt>
                <c:pt idx="302">
                  <c:v>3100232.64839377</c:v>
                </c:pt>
                <c:pt idx="303">
                  <c:v>3100232.73699095</c:v>
                </c:pt>
                <c:pt idx="304">
                  <c:v>3100232.67189082</c:v>
                </c:pt>
                <c:pt idx="305">
                  <c:v>3100232.63979645</c:v>
                </c:pt>
                <c:pt idx="306">
                  <c:v>3100232.5273644</c:v>
                </c:pt>
                <c:pt idx="307">
                  <c:v>3100232.95237586</c:v>
                </c:pt>
                <c:pt idx="308">
                  <c:v>3100233.25307402</c:v>
                </c:pt>
                <c:pt idx="309">
                  <c:v>3100233.33646491</c:v>
                </c:pt>
                <c:pt idx="310">
                  <c:v>3100233.6993343</c:v>
                </c:pt>
                <c:pt idx="311">
                  <c:v>3100233.78141908</c:v>
                </c:pt>
                <c:pt idx="312">
                  <c:v>3100233.74306501</c:v>
                </c:pt>
                <c:pt idx="313">
                  <c:v>3100234.16519845</c:v>
                </c:pt>
                <c:pt idx="314">
                  <c:v>3100233.71437583</c:v>
                </c:pt>
                <c:pt idx="315">
                  <c:v>3100233.81359167</c:v>
                </c:pt>
                <c:pt idx="316">
                  <c:v>3100233.80103899</c:v>
                </c:pt>
                <c:pt idx="317">
                  <c:v>3100233.60353149</c:v>
                </c:pt>
                <c:pt idx="318">
                  <c:v>3100233.71501806</c:v>
                </c:pt>
                <c:pt idx="319">
                  <c:v>3100233.60574928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  <c:pt idx="312">
                  <c:v>4279137.46755798</c:v>
                </c:pt>
                <c:pt idx="313">
                  <c:v>4279137.46755798</c:v>
                </c:pt>
                <c:pt idx="314">
                  <c:v>4279137.46755798</c:v>
                </c:pt>
                <c:pt idx="315">
                  <c:v>4279137.46755798</c:v>
                </c:pt>
                <c:pt idx="316">
                  <c:v>4279137.46755798</c:v>
                </c:pt>
                <c:pt idx="317">
                  <c:v>4279137.46755798</c:v>
                </c:pt>
                <c:pt idx="318">
                  <c:v>4279137.46755798</c:v>
                </c:pt>
                <c:pt idx="319">
                  <c:v>4279137.46755798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3968090.67925285</c:v>
                </c:pt>
                <c:pt idx="18">
                  <c:v>3785017.63713412</c:v>
                </c:pt>
                <c:pt idx="19">
                  <c:v>3577088.4920073</c:v>
                </c:pt>
                <c:pt idx="20">
                  <c:v>3198159.65174383</c:v>
                </c:pt>
                <c:pt idx="21">
                  <c:v>2898831.64722419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2679646.34622921</c:v>
                </c:pt>
                <c:pt idx="26">
                  <c:v>2678158.05311493</c:v>
                </c:pt>
                <c:pt idx="27">
                  <c:v>2594416.01660852</c:v>
                </c:pt>
                <c:pt idx="28">
                  <c:v>2541036.33225549</c:v>
                </c:pt>
                <c:pt idx="29">
                  <c:v>2539190.06575222</c:v>
                </c:pt>
                <c:pt idx="30">
                  <c:v>2328316.11461881</c:v>
                </c:pt>
                <c:pt idx="31">
                  <c:v>2160339.63481676</c:v>
                </c:pt>
                <c:pt idx="32">
                  <c:v>2063351.9769284</c:v>
                </c:pt>
                <c:pt idx="33">
                  <c:v>1996081.20268676</c:v>
                </c:pt>
                <c:pt idx="34">
                  <c:v>1937919.01888042</c:v>
                </c:pt>
                <c:pt idx="35">
                  <c:v>1903567.03231481</c:v>
                </c:pt>
                <c:pt idx="36">
                  <c:v>1915469.98373181</c:v>
                </c:pt>
                <c:pt idx="37">
                  <c:v>1858705.22336215</c:v>
                </c:pt>
                <c:pt idx="38">
                  <c:v>1856233.29493111</c:v>
                </c:pt>
                <c:pt idx="39">
                  <c:v>1803309.8651262</c:v>
                </c:pt>
                <c:pt idx="40">
                  <c:v>1707923.88176086</c:v>
                </c:pt>
                <c:pt idx="41">
                  <c:v>1623525.61051427</c:v>
                </c:pt>
                <c:pt idx="42">
                  <c:v>1561855.5666801</c:v>
                </c:pt>
                <c:pt idx="43">
                  <c:v>1501028.45879039</c:v>
                </c:pt>
                <c:pt idx="44">
                  <c:v>1452059.58450251</c:v>
                </c:pt>
                <c:pt idx="45">
                  <c:v>1415156.94709063</c:v>
                </c:pt>
                <c:pt idx="46">
                  <c:v>1403907.22525787</c:v>
                </c:pt>
                <c:pt idx="47">
                  <c:v>1403103.67799669</c:v>
                </c:pt>
                <c:pt idx="48">
                  <c:v>1373491.8918692</c:v>
                </c:pt>
                <c:pt idx="49">
                  <c:v>1333713.31067098</c:v>
                </c:pt>
                <c:pt idx="50">
                  <c:v>1283597.09852653</c:v>
                </c:pt>
                <c:pt idx="51">
                  <c:v>1238359.65768991</c:v>
                </c:pt>
                <c:pt idx="52">
                  <c:v>1200785.82388765</c:v>
                </c:pt>
                <c:pt idx="53">
                  <c:v>1161832.96294939</c:v>
                </c:pt>
                <c:pt idx="54">
                  <c:v>1126775.63608451</c:v>
                </c:pt>
                <c:pt idx="55">
                  <c:v>1102041.55804284</c:v>
                </c:pt>
                <c:pt idx="56">
                  <c:v>1089556.31115897</c:v>
                </c:pt>
                <c:pt idx="57">
                  <c:v>1091802.3028123</c:v>
                </c:pt>
                <c:pt idx="58">
                  <c:v>1065721.22453284</c:v>
                </c:pt>
                <c:pt idx="59">
                  <c:v>1040685.20396693</c:v>
                </c:pt>
                <c:pt idx="60">
                  <c:v>1010187.38279757</c:v>
                </c:pt>
                <c:pt idx="61">
                  <c:v>983305.864725393</c:v>
                </c:pt>
                <c:pt idx="62">
                  <c:v>960790.238914518</c:v>
                </c:pt>
                <c:pt idx="63">
                  <c:v>935865.578317116</c:v>
                </c:pt>
                <c:pt idx="64">
                  <c:v>911708.00178821</c:v>
                </c:pt>
                <c:pt idx="65">
                  <c:v>891043.097656593</c:v>
                </c:pt>
                <c:pt idx="66">
                  <c:v>883307.669723478</c:v>
                </c:pt>
                <c:pt idx="67">
                  <c:v>883609.427177903</c:v>
                </c:pt>
                <c:pt idx="68">
                  <c:v>866768.93433521</c:v>
                </c:pt>
                <c:pt idx="69">
                  <c:v>848218.430690334</c:v>
                </c:pt>
                <c:pt idx="70">
                  <c:v>828244.793867826</c:v>
                </c:pt>
                <c:pt idx="71">
                  <c:v>810568.520556635</c:v>
                </c:pt>
                <c:pt idx="72">
                  <c:v>795562.40815665</c:v>
                </c:pt>
                <c:pt idx="73">
                  <c:v>778420.679858933</c:v>
                </c:pt>
                <c:pt idx="74">
                  <c:v>761138.911108779</c:v>
                </c:pt>
                <c:pt idx="75">
                  <c:v>746759.18657288</c:v>
                </c:pt>
                <c:pt idx="76">
                  <c:v>739298.221651729</c:v>
                </c:pt>
                <c:pt idx="77">
                  <c:v>731689.443194558</c:v>
                </c:pt>
                <c:pt idx="78">
                  <c:v>719948.489997955</c:v>
                </c:pt>
                <c:pt idx="79">
                  <c:v>707386.949975355</c:v>
                </c:pt>
                <c:pt idx="80">
                  <c:v>693061.01728078</c:v>
                </c:pt>
                <c:pt idx="81">
                  <c:v>680690.903099183</c:v>
                </c:pt>
                <c:pt idx="82">
                  <c:v>671047.5382379</c:v>
                </c:pt>
                <c:pt idx="83">
                  <c:v>659762.403746758</c:v>
                </c:pt>
                <c:pt idx="84">
                  <c:v>647475.443907012</c:v>
                </c:pt>
                <c:pt idx="85">
                  <c:v>635767.544471439</c:v>
                </c:pt>
                <c:pt idx="86">
                  <c:v>629435.233327178</c:v>
                </c:pt>
                <c:pt idx="87">
                  <c:v>624263.957838942</c:v>
                </c:pt>
                <c:pt idx="88">
                  <c:v>615282.1540261</c:v>
                </c:pt>
                <c:pt idx="89">
                  <c:v>605428.153847344</c:v>
                </c:pt>
                <c:pt idx="90">
                  <c:v>595325.167687517</c:v>
                </c:pt>
                <c:pt idx="91">
                  <c:v>586754.626629219</c:v>
                </c:pt>
                <c:pt idx="92">
                  <c:v>579573.86627755</c:v>
                </c:pt>
                <c:pt idx="93">
                  <c:v>571048.336564712</c:v>
                </c:pt>
                <c:pt idx="94">
                  <c:v>561842.479263766</c:v>
                </c:pt>
                <c:pt idx="95">
                  <c:v>553221.466226125</c:v>
                </c:pt>
                <c:pt idx="96">
                  <c:v>548853.637381585</c:v>
                </c:pt>
                <c:pt idx="97">
                  <c:v>543931.803167136</c:v>
                </c:pt>
                <c:pt idx="98">
                  <c:v>539217.895821558</c:v>
                </c:pt>
                <c:pt idx="99">
                  <c:v>532743.236416647</c:v>
                </c:pt>
                <c:pt idx="100">
                  <c:v>525842.757826183</c:v>
                </c:pt>
                <c:pt idx="101">
                  <c:v>517924.418748017</c:v>
                </c:pt>
                <c:pt idx="102">
                  <c:v>511137.370036653</c:v>
                </c:pt>
                <c:pt idx="103">
                  <c:v>506553.221613743</c:v>
                </c:pt>
                <c:pt idx="104">
                  <c:v>499419.501108476</c:v>
                </c:pt>
                <c:pt idx="105">
                  <c:v>492208.270801576</c:v>
                </c:pt>
                <c:pt idx="106">
                  <c:v>487453.444391943</c:v>
                </c:pt>
                <c:pt idx="107">
                  <c:v>483273.762151063</c:v>
                </c:pt>
                <c:pt idx="108">
                  <c:v>479024.332413005</c:v>
                </c:pt>
                <c:pt idx="109">
                  <c:v>475655.526599953</c:v>
                </c:pt>
                <c:pt idx="110">
                  <c:v>469968.521427695</c:v>
                </c:pt>
                <c:pt idx="111">
                  <c:v>464379.036934477</c:v>
                </c:pt>
                <c:pt idx="112">
                  <c:v>458995.49310283</c:v>
                </c:pt>
                <c:pt idx="113">
                  <c:v>454940.345142275</c:v>
                </c:pt>
                <c:pt idx="114">
                  <c:v>449237.810727231</c:v>
                </c:pt>
                <c:pt idx="115">
                  <c:v>443444.022341701</c:v>
                </c:pt>
                <c:pt idx="116">
                  <c:v>438918.040883992</c:v>
                </c:pt>
                <c:pt idx="117">
                  <c:v>435604.202087395</c:v>
                </c:pt>
                <c:pt idx="118">
                  <c:v>431861.037280883</c:v>
                </c:pt>
                <c:pt idx="119">
                  <c:v>428484.380606515</c:v>
                </c:pt>
                <c:pt idx="120">
                  <c:v>424706.686312818</c:v>
                </c:pt>
                <c:pt idx="121">
                  <c:v>420548.62769991</c:v>
                </c:pt>
                <c:pt idx="122">
                  <c:v>415698.963109963</c:v>
                </c:pt>
                <c:pt idx="123">
                  <c:v>411769.987321227</c:v>
                </c:pt>
                <c:pt idx="124">
                  <c:v>408532.934228656</c:v>
                </c:pt>
                <c:pt idx="125">
                  <c:v>404356.194305391</c:v>
                </c:pt>
                <c:pt idx="126">
                  <c:v>401134.41597605</c:v>
                </c:pt>
                <c:pt idx="127">
                  <c:v>397883.577746728</c:v>
                </c:pt>
                <c:pt idx="128">
                  <c:v>395063.619128941</c:v>
                </c:pt>
                <c:pt idx="129">
                  <c:v>392887.005531755</c:v>
                </c:pt>
                <c:pt idx="130">
                  <c:v>388746.367360409</c:v>
                </c:pt>
                <c:pt idx="131">
                  <c:v>385378.978638971</c:v>
                </c:pt>
                <c:pt idx="132">
                  <c:v>382871.22078469</c:v>
                </c:pt>
                <c:pt idx="133">
                  <c:v>381991.949670073</c:v>
                </c:pt>
                <c:pt idx="134">
                  <c:v>379146.28419349</c:v>
                </c:pt>
                <c:pt idx="135">
                  <c:v>375775.4771002</c:v>
                </c:pt>
                <c:pt idx="136">
                  <c:v>372823.508019769</c:v>
                </c:pt>
                <c:pt idx="137">
                  <c:v>371218.592835471</c:v>
                </c:pt>
                <c:pt idx="138">
                  <c:v>368882.089270635</c:v>
                </c:pt>
                <c:pt idx="139">
                  <c:v>366910.233221633</c:v>
                </c:pt>
                <c:pt idx="140">
                  <c:v>367162.61263728</c:v>
                </c:pt>
                <c:pt idx="141">
                  <c:v>365801.648661617</c:v>
                </c:pt>
                <c:pt idx="142">
                  <c:v>362961.088534643</c:v>
                </c:pt>
                <c:pt idx="143">
                  <c:v>359781.060829345</c:v>
                </c:pt>
                <c:pt idx="144">
                  <c:v>359727.995695775</c:v>
                </c:pt>
                <c:pt idx="145">
                  <c:v>358717.456792745</c:v>
                </c:pt>
                <c:pt idx="146">
                  <c:v>358563.207775665</c:v>
                </c:pt>
                <c:pt idx="147">
                  <c:v>358029.228217044</c:v>
                </c:pt>
                <c:pt idx="148">
                  <c:v>358013.987374331</c:v>
                </c:pt>
                <c:pt idx="149">
                  <c:v>358699.398485103</c:v>
                </c:pt>
                <c:pt idx="150">
                  <c:v>358323.496401454</c:v>
                </c:pt>
                <c:pt idx="151">
                  <c:v>356897.697185521</c:v>
                </c:pt>
                <c:pt idx="152">
                  <c:v>357160.451715897</c:v>
                </c:pt>
                <c:pt idx="153">
                  <c:v>361102.499151736</c:v>
                </c:pt>
                <c:pt idx="154">
                  <c:v>358778.25636682</c:v>
                </c:pt>
                <c:pt idx="155">
                  <c:v>359687.658347879</c:v>
                </c:pt>
                <c:pt idx="156">
                  <c:v>358774.089568284</c:v>
                </c:pt>
                <c:pt idx="157">
                  <c:v>358387.478072145</c:v>
                </c:pt>
                <c:pt idx="158">
                  <c:v>358703.713600531</c:v>
                </c:pt>
                <c:pt idx="159">
                  <c:v>359380.183878683</c:v>
                </c:pt>
                <c:pt idx="160">
                  <c:v>358589.041336106</c:v>
                </c:pt>
                <c:pt idx="161">
                  <c:v>358873.46033684</c:v>
                </c:pt>
                <c:pt idx="162">
                  <c:v>358749.009712121</c:v>
                </c:pt>
                <c:pt idx="163">
                  <c:v>358019.114467551</c:v>
                </c:pt>
                <c:pt idx="164">
                  <c:v>358774.394971806</c:v>
                </c:pt>
                <c:pt idx="165">
                  <c:v>358769.79172902</c:v>
                </c:pt>
                <c:pt idx="166">
                  <c:v>358718.18771225</c:v>
                </c:pt>
                <c:pt idx="167">
                  <c:v>358573.638562212</c:v>
                </c:pt>
                <c:pt idx="168">
                  <c:v>358876.346375449</c:v>
                </c:pt>
                <c:pt idx="169">
                  <c:v>358781.461278882</c:v>
                </c:pt>
                <c:pt idx="170">
                  <c:v>358822.067993996</c:v>
                </c:pt>
                <c:pt idx="171">
                  <c:v>358798.745146432</c:v>
                </c:pt>
                <c:pt idx="172">
                  <c:v>358435.582816736</c:v>
                </c:pt>
                <c:pt idx="173">
                  <c:v>358432.640782935</c:v>
                </c:pt>
                <c:pt idx="174">
                  <c:v>358500.956427256</c:v>
                </c:pt>
                <c:pt idx="175">
                  <c:v>358413.914750254</c:v>
                </c:pt>
                <c:pt idx="176">
                  <c:v>358363.434394633</c:v>
                </c:pt>
                <c:pt idx="177">
                  <c:v>358326.443436632</c:v>
                </c:pt>
                <c:pt idx="178">
                  <c:v>358204.926817547</c:v>
                </c:pt>
                <c:pt idx="179">
                  <c:v>358297.346465807</c:v>
                </c:pt>
                <c:pt idx="180">
                  <c:v>358286.268794607</c:v>
                </c:pt>
                <c:pt idx="181">
                  <c:v>358285.788339004</c:v>
                </c:pt>
                <c:pt idx="182">
                  <c:v>358368.393874694</c:v>
                </c:pt>
                <c:pt idx="183">
                  <c:v>358483.591500104</c:v>
                </c:pt>
                <c:pt idx="184">
                  <c:v>358430.023833157</c:v>
                </c:pt>
                <c:pt idx="185">
                  <c:v>358500.221253734</c:v>
                </c:pt>
                <c:pt idx="186">
                  <c:v>358582.158823449</c:v>
                </c:pt>
                <c:pt idx="187">
                  <c:v>358523.311451275</c:v>
                </c:pt>
                <c:pt idx="188">
                  <c:v>358676.351792285</c:v>
                </c:pt>
                <c:pt idx="189">
                  <c:v>358628.289610104</c:v>
                </c:pt>
                <c:pt idx="190">
                  <c:v>358657.902504983</c:v>
                </c:pt>
                <c:pt idx="191">
                  <c:v>358631.283568472</c:v>
                </c:pt>
                <c:pt idx="192">
                  <c:v>358641.619899217</c:v>
                </c:pt>
                <c:pt idx="193">
                  <c:v>358572.772201312</c:v>
                </c:pt>
                <c:pt idx="194">
                  <c:v>358507.31638757</c:v>
                </c:pt>
                <c:pt idx="195">
                  <c:v>358489.150326437</c:v>
                </c:pt>
                <c:pt idx="196">
                  <c:v>358511.988583051</c:v>
                </c:pt>
                <c:pt idx="197">
                  <c:v>358515.500275382</c:v>
                </c:pt>
                <c:pt idx="198">
                  <c:v>358527.099288953</c:v>
                </c:pt>
                <c:pt idx="199">
                  <c:v>358509.868284707</c:v>
                </c:pt>
                <c:pt idx="200">
                  <c:v>358400.357626801</c:v>
                </c:pt>
                <c:pt idx="201">
                  <c:v>358500.153498984</c:v>
                </c:pt>
                <c:pt idx="202">
                  <c:v>358544.17354239</c:v>
                </c:pt>
                <c:pt idx="203">
                  <c:v>358486.359533586</c:v>
                </c:pt>
                <c:pt idx="204">
                  <c:v>358521.008965567</c:v>
                </c:pt>
                <c:pt idx="205">
                  <c:v>358542.455286675</c:v>
                </c:pt>
                <c:pt idx="206">
                  <c:v>358514.707705754</c:v>
                </c:pt>
                <c:pt idx="207">
                  <c:v>358505.800375629</c:v>
                </c:pt>
                <c:pt idx="208">
                  <c:v>358502.928921704</c:v>
                </c:pt>
                <c:pt idx="209">
                  <c:v>358484.248354614</c:v>
                </c:pt>
                <c:pt idx="210">
                  <c:v>358484.440482222</c:v>
                </c:pt>
                <c:pt idx="211">
                  <c:v>358487.775708671</c:v>
                </c:pt>
                <c:pt idx="212">
                  <c:v>358493.790957659</c:v>
                </c:pt>
                <c:pt idx="213">
                  <c:v>358478.613856439</c:v>
                </c:pt>
                <c:pt idx="214">
                  <c:v>358489.882870507</c:v>
                </c:pt>
                <c:pt idx="215">
                  <c:v>358486.76607238</c:v>
                </c:pt>
                <c:pt idx="216">
                  <c:v>358486.593404906</c:v>
                </c:pt>
                <c:pt idx="217">
                  <c:v>358481.730994907</c:v>
                </c:pt>
                <c:pt idx="218">
                  <c:v>358486.257171664</c:v>
                </c:pt>
                <c:pt idx="219">
                  <c:v>358473.545068309</c:v>
                </c:pt>
                <c:pt idx="220">
                  <c:v>358498.989667211</c:v>
                </c:pt>
                <c:pt idx="221">
                  <c:v>358495.820642399</c:v>
                </c:pt>
                <c:pt idx="222">
                  <c:v>358505.131662157</c:v>
                </c:pt>
                <c:pt idx="223">
                  <c:v>358494.651714627</c:v>
                </c:pt>
                <c:pt idx="224">
                  <c:v>358488.308404291</c:v>
                </c:pt>
                <c:pt idx="225">
                  <c:v>358497.425158946</c:v>
                </c:pt>
                <c:pt idx="226">
                  <c:v>358507.438254322</c:v>
                </c:pt>
                <c:pt idx="227">
                  <c:v>358506.033214117</c:v>
                </c:pt>
                <c:pt idx="228">
                  <c:v>358503.838962306</c:v>
                </c:pt>
                <c:pt idx="229">
                  <c:v>358496.269850917</c:v>
                </c:pt>
                <c:pt idx="230">
                  <c:v>358499.521918711</c:v>
                </c:pt>
                <c:pt idx="231">
                  <c:v>358496.238869962</c:v>
                </c:pt>
                <c:pt idx="232">
                  <c:v>358499.440595619</c:v>
                </c:pt>
                <c:pt idx="233">
                  <c:v>358497.227688342</c:v>
                </c:pt>
                <c:pt idx="234">
                  <c:v>358491.936461165</c:v>
                </c:pt>
                <c:pt idx="235">
                  <c:v>358499.155333989</c:v>
                </c:pt>
                <c:pt idx="236">
                  <c:v>358491.873866788</c:v>
                </c:pt>
                <c:pt idx="237">
                  <c:v>358496.057360975</c:v>
                </c:pt>
                <c:pt idx="238">
                  <c:v>358490.947311865</c:v>
                </c:pt>
                <c:pt idx="239">
                  <c:v>358494.816560603</c:v>
                </c:pt>
                <c:pt idx="240">
                  <c:v>358488.412777682</c:v>
                </c:pt>
                <c:pt idx="241">
                  <c:v>358486.992139149</c:v>
                </c:pt>
                <c:pt idx="242">
                  <c:v>358489.40034866</c:v>
                </c:pt>
                <c:pt idx="243">
                  <c:v>358486.624076079</c:v>
                </c:pt>
                <c:pt idx="244">
                  <c:v>358487.277714746</c:v>
                </c:pt>
                <c:pt idx="245">
                  <c:v>358487.919831051</c:v>
                </c:pt>
                <c:pt idx="246">
                  <c:v>358483.842960847</c:v>
                </c:pt>
                <c:pt idx="247">
                  <c:v>358486.383698296</c:v>
                </c:pt>
                <c:pt idx="248">
                  <c:v>358485.855364407</c:v>
                </c:pt>
                <c:pt idx="249">
                  <c:v>358488.50114451</c:v>
                </c:pt>
                <c:pt idx="250">
                  <c:v>358484.370539561</c:v>
                </c:pt>
                <c:pt idx="251">
                  <c:v>358480.946982813</c:v>
                </c:pt>
                <c:pt idx="252">
                  <c:v>358484.939568064</c:v>
                </c:pt>
                <c:pt idx="253">
                  <c:v>358489.684192398</c:v>
                </c:pt>
                <c:pt idx="254">
                  <c:v>358488.163416472</c:v>
                </c:pt>
                <c:pt idx="255">
                  <c:v>358488.671762027</c:v>
                </c:pt>
                <c:pt idx="256">
                  <c:v>358488.018229355</c:v>
                </c:pt>
                <c:pt idx="257">
                  <c:v>358488.982092854</c:v>
                </c:pt>
                <c:pt idx="258">
                  <c:v>358491.54985652</c:v>
                </c:pt>
                <c:pt idx="259">
                  <c:v>358486.121272452</c:v>
                </c:pt>
                <c:pt idx="260">
                  <c:v>358487.594211408</c:v>
                </c:pt>
                <c:pt idx="261">
                  <c:v>358486.702415172</c:v>
                </c:pt>
                <c:pt idx="262">
                  <c:v>358490.87521509</c:v>
                </c:pt>
                <c:pt idx="263">
                  <c:v>358486.563079083</c:v>
                </c:pt>
                <c:pt idx="264">
                  <c:v>358482.079767473</c:v>
                </c:pt>
                <c:pt idx="265">
                  <c:v>358487.478915632</c:v>
                </c:pt>
                <c:pt idx="266">
                  <c:v>358486.930673768</c:v>
                </c:pt>
                <c:pt idx="267">
                  <c:v>358485.960418036</c:v>
                </c:pt>
                <c:pt idx="268">
                  <c:v>358487.110943647</c:v>
                </c:pt>
                <c:pt idx="269">
                  <c:v>358489.170799211</c:v>
                </c:pt>
                <c:pt idx="270">
                  <c:v>358487.631805935</c:v>
                </c:pt>
                <c:pt idx="271">
                  <c:v>358488.855669677</c:v>
                </c:pt>
                <c:pt idx="272">
                  <c:v>358487.858325037</c:v>
                </c:pt>
                <c:pt idx="273">
                  <c:v>358486.864871089</c:v>
                </c:pt>
                <c:pt idx="274">
                  <c:v>358488.120588868</c:v>
                </c:pt>
                <c:pt idx="275">
                  <c:v>358488.468013853</c:v>
                </c:pt>
                <c:pt idx="276">
                  <c:v>358488.336641875</c:v>
                </c:pt>
                <c:pt idx="277">
                  <c:v>358488.126574765</c:v>
                </c:pt>
                <c:pt idx="278">
                  <c:v>358488.109748831</c:v>
                </c:pt>
                <c:pt idx="279">
                  <c:v>358487.699907842</c:v>
                </c:pt>
                <c:pt idx="280">
                  <c:v>358489.060797953</c:v>
                </c:pt>
                <c:pt idx="281">
                  <c:v>358489.494968791</c:v>
                </c:pt>
                <c:pt idx="282">
                  <c:v>358488.492507664</c:v>
                </c:pt>
                <c:pt idx="283">
                  <c:v>358489.655357312</c:v>
                </c:pt>
                <c:pt idx="284">
                  <c:v>358488.727049688</c:v>
                </c:pt>
                <c:pt idx="285">
                  <c:v>358487.985857303</c:v>
                </c:pt>
                <c:pt idx="286">
                  <c:v>358488.200387542</c:v>
                </c:pt>
                <c:pt idx="287">
                  <c:v>358488.182184952</c:v>
                </c:pt>
                <c:pt idx="288">
                  <c:v>358488.082422713</c:v>
                </c:pt>
                <c:pt idx="289">
                  <c:v>358486.842559398</c:v>
                </c:pt>
                <c:pt idx="290">
                  <c:v>358487.556323566</c:v>
                </c:pt>
                <c:pt idx="291">
                  <c:v>358487.487472833</c:v>
                </c:pt>
                <c:pt idx="292">
                  <c:v>358487.91388823</c:v>
                </c:pt>
                <c:pt idx="293">
                  <c:v>358487.309027833</c:v>
                </c:pt>
                <c:pt idx="294">
                  <c:v>358488.047351334</c:v>
                </c:pt>
                <c:pt idx="295">
                  <c:v>358487.932646241</c:v>
                </c:pt>
                <c:pt idx="296">
                  <c:v>358488.111527067</c:v>
                </c:pt>
                <c:pt idx="297">
                  <c:v>358488.747681341</c:v>
                </c:pt>
                <c:pt idx="298">
                  <c:v>358488.042325748</c:v>
                </c:pt>
                <c:pt idx="299">
                  <c:v>358488.479911167</c:v>
                </c:pt>
                <c:pt idx="300">
                  <c:v>358488.06798593</c:v>
                </c:pt>
                <c:pt idx="301">
                  <c:v>358488.361997853</c:v>
                </c:pt>
                <c:pt idx="302">
                  <c:v>358487.890303653</c:v>
                </c:pt>
                <c:pt idx="303">
                  <c:v>358487.983589372</c:v>
                </c:pt>
                <c:pt idx="304">
                  <c:v>358487.9452647</c:v>
                </c:pt>
                <c:pt idx="305">
                  <c:v>358487.903984356</c:v>
                </c:pt>
                <c:pt idx="306">
                  <c:v>358487.844673232</c:v>
                </c:pt>
                <c:pt idx="307">
                  <c:v>358488.141077668</c:v>
                </c:pt>
                <c:pt idx="308">
                  <c:v>358488.32560984</c:v>
                </c:pt>
                <c:pt idx="309">
                  <c:v>358488.381905816</c:v>
                </c:pt>
                <c:pt idx="310">
                  <c:v>358488.629169356</c:v>
                </c:pt>
                <c:pt idx="311">
                  <c:v>358488.688327655</c:v>
                </c:pt>
                <c:pt idx="312">
                  <c:v>358488.650201234</c:v>
                </c:pt>
                <c:pt idx="313">
                  <c:v>358488.965430897</c:v>
                </c:pt>
                <c:pt idx="314">
                  <c:v>358488.647758493</c:v>
                </c:pt>
                <c:pt idx="315">
                  <c:v>358488.671295756</c:v>
                </c:pt>
                <c:pt idx="316">
                  <c:v>358488.662775704</c:v>
                </c:pt>
                <c:pt idx="317">
                  <c:v>358488.51197662</c:v>
                </c:pt>
                <c:pt idx="318">
                  <c:v>358488.615519263</c:v>
                </c:pt>
                <c:pt idx="319">
                  <c:v>358488.532073638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2987937.3932749</c:v>
                </c:pt>
                <c:pt idx="1">
                  <c:v>6278374.36943798</c:v>
                </c:pt>
                <c:pt idx="2">
                  <c:v>6069113.4345276</c:v>
                </c:pt>
                <c:pt idx="3">
                  <c:v>5827322.61839376</c:v>
                </c:pt>
                <c:pt idx="4">
                  <c:v>5700566.41165247</c:v>
                </c:pt>
                <c:pt idx="5">
                  <c:v>5484508.48125015</c:v>
                </c:pt>
                <c:pt idx="6">
                  <c:v>5361009.34966752</c:v>
                </c:pt>
                <c:pt idx="7">
                  <c:v>5138136.00115851</c:v>
                </c:pt>
                <c:pt idx="8">
                  <c:v>5012101.17313141</c:v>
                </c:pt>
                <c:pt idx="9">
                  <c:v>4781504.62443219</c:v>
                </c:pt>
                <c:pt idx="10">
                  <c:v>4450353.82712516</c:v>
                </c:pt>
                <c:pt idx="11">
                  <c:v>4182644.74368218</c:v>
                </c:pt>
                <c:pt idx="12">
                  <c:v>4145703.98236965</c:v>
                </c:pt>
                <c:pt idx="13">
                  <c:v>4142597.98957327</c:v>
                </c:pt>
                <c:pt idx="14">
                  <c:v>4081492.15849098</c:v>
                </c:pt>
                <c:pt idx="15">
                  <c:v>4075313.6152787</c:v>
                </c:pt>
                <c:pt idx="16">
                  <c:v>4015859.37995694</c:v>
                </c:pt>
                <c:pt idx="17">
                  <c:v>4008885.4060546</c:v>
                </c:pt>
                <c:pt idx="18">
                  <c:v>3945802.18453141</c:v>
                </c:pt>
                <c:pt idx="19">
                  <c:v>3875129.16037183</c:v>
                </c:pt>
                <c:pt idx="20">
                  <c:v>3743707.71293574</c:v>
                </c:pt>
                <c:pt idx="21">
                  <c:v>3639677.23336916</c:v>
                </c:pt>
                <c:pt idx="22">
                  <c:v>3610331.460093</c:v>
                </c:pt>
                <c:pt idx="23">
                  <c:v>3583959.68314392</c:v>
                </c:pt>
                <c:pt idx="24">
                  <c:v>3595398.99988689</c:v>
                </c:pt>
                <c:pt idx="25">
                  <c:v>3562741.27695153</c:v>
                </c:pt>
                <c:pt idx="26">
                  <c:v>3561071.49776869</c:v>
                </c:pt>
                <c:pt idx="27">
                  <c:v>3534977.11699081</c:v>
                </c:pt>
                <c:pt idx="28">
                  <c:v>3514660.22205141</c:v>
                </c:pt>
                <c:pt idx="29">
                  <c:v>3514820.88858079</c:v>
                </c:pt>
                <c:pt idx="30">
                  <c:v>3440594.74498448</c:v>
                </c:pt>
                <c:pt idx="31">
                  <c:v>3381690.56245976</c:v>
                </c:pt>
                <c:pt idx="32">
                  <c:v>3348327.02310034</c:v>
                </c:pt>
                <c:pt idx="33">
                  <c:v>3324264.86747164</c:v>
                </c:pt>
                <c:pt idx="34">
                  <c:v>3304596.84231252</c:v>
                </c:pt>
                <c:pt idx="35">
                  <c:v>3292742.08083925</c:v>
                </c:pt>
                <c:pt idx="36">
                  <c:v>3297469.66651393</c:v>
                </c:pt>
                <c:pt idx="37">
                  <c:v>3276588.85622361</c:v>
                </c:pt>
                <c:pt idx="38">
                  <c:v>3275182.4166796</c:v>
                </c:pt>
                <c:pt idx="39">
                  <c:v>3256328.4641772</c:v>
                </c:pt>
                <c:pt idx="40">
                  <c:v>3222733.08698281</c:v>
                </c:pt>
                <c:pt idx="41">
                  <c:v>3193213.67739885</c:v>
                </c:pt>
                <c:pt idx="42">
                  <c:v>3171374.9522558</c:v>
                </c:pt>
                <c:pt idx="43">
                  <c:v>3150136.85829994</c:v>
                </c:pt>
                <c:pt idx="44">
                  <c:v>3132535.943457</c:v>
                </c:pt>
                <c:pt idx="45">
                  <c:v>3119385.91423435</c:v>
                </c:pt>
                <c:pt idx="46">
                  <c:v>3116090.75290297</c:v>
                </c:pt>
                <c:pt idx="47">
                  <c:v>3115457.18348993</c:v>
                </c:pt>
                <c:pt idx="48">
                  <c:v>3105695.23793422</c:v>
                </c:pt>
                <c:pt idx="49">
                  <c:v>3091747.82872723</c:v>
                </c:pt>
                <c:pt idx="50">
                  <c:v>3074172.64484064</c:v>
                </c:pt>
                <c:pt idx="51">
                  <c:v>3058122.09294288</c:v>
                </c:pt>
                <c:pt idx="52">
                  <c:v>3044999.4076433</c:v>
                </c:pt>
                <c:pt idx="53">
                  <c:v>3031208.19133776</c:v>
                </c:pt>
                <c:pt idx="54">
                  <c:v>3019069.90956932</c:v>
                </c:pt>
                <c:pt idx="55">
                  <c:v>3010459.81100731</c:v>
                </c:pt>
                <c:pt idx="56">
                  <c:v>3005732.83610651</c:v>
                </c:pt>
                <c:pt idx="57">
                  <c:v>3006784.55745681</c:v>
                </c:pt>
                <c:pt idx="58">
                  <c:v>2997213.21990331</c:v>
                </c:pt>
                <c:pt idx="59">
                  <c:v>2988372.39940272</c:v>
                </c:pt>
                <c:pt idx="60">
                  <c:v>2977611.53713432</c:v>
                </c:pt>
                <c:pt idx="61">
                  <c:v>2968261.13755474</c:v>
                </c:pt>
                <c:pt idx="62">
                  <c:v>2960291.07164373</c:v>
                </c:pt>
                <c:pt idx="63">
                  <c:v>2951589.29896281</c:v>
                </c:pt>
                <c:pt idx="64">
                  <c:v>2942979.59219884</c:v>
                </c:pt>
                <c:pt idx="65">
                  <c:v>2935635.27380618</c:v>
                </c:pt>
                <c:pt idx="66">
                  <c:v>2933128.60652474</c:v>
                </c:pt>
                <c:pt idx="67">
                  <c:v>2933394.41320356</c:v>
                </c:pt>
                <c:pt idx="68">
                  <c:v>2927581.58131638</c:v>
                </c:pt>
                <c:pt idx="69">
                  <c:v>2921035.4093714</c:v>
                </c:pt>
                <c:pt idx="70">
                  <c:v>2914013.77382597</c:v>
                </c:pt>
                <c:pt idx="71">
                  <c:v>2907705.52957334</c:v>
                </c:pt>
                <c:pt idx="72">
                  <c:v>2902444.15132891</c:v>
                </c:pt>
                <c:pt idx="73">
                  <c:v>2896339.3937951</c:v>
                </c:pt>
                <c:pt idx="74">
                  <c:v>2890314.30204859</c:v>
                </c:pt>
                <c:pt idx="75">
                  <c:v>2885294.79485426</c:v>
                </c:pt>
                <c:pt idx="76">
                  <c:v>2882798.67811902</c:v>
                </c:pt>
                <c:pt idx="77">
                  <c:v>2879987.95116815</c:v>
                </c:pt>
                <c:pt idx="78">
                  <c:v>2875675.38024201</c:v>
                </c:pt>
                <c:pt idx="79">
                  <c:v>2871248.91083872</c:v>
                </c:pt>
                <c:pt idx="80">
                  <c:v>2866186.90704557</c:v>
                </c:pt>
                <c:pt idx="81">
                  <c:v>2861887.53971596</c:v>
                </c:pt>
                <c:pt idx="82">
                  <c:v>2858474.22763292</c:v>
                </c:pt>
                <c:pt idx="83">
                  <c:v>2854551.30790835</c:v>
                </c:pt>
                <c:pt idx="84">
                  <c:v>2850177.1811629</c:v>
                </c:pt>
                <c:pt idx="85">
                  <c:v>2846010.67800304</c:v>
                </c:pt>
                <c:pt idx="86">
                  <c:v>2843680.54820311</c:v>
                </c:pt>
                <c:pt idx="87">
                  <c:v>2841953.62028871</c:v>
                </c:pt>
                <c:pt idx="88">
                  <c:v>2838890.1229853</c:v>
                </c:pt>
                <c:pt idx="89">
                  <c:v>2835413.06976766</c:v>
                </c:pt>
                <c:pt idx="90">
                  <c:v>2831854.96887614</c:v>
                </c:pt>
                <c:pt idx="91">
                  <c:v>2828785.35181985</c:v>
                </c:pt>
                <c:pt idx="92">
                  <c:v>2826261.67286193</c:v>
                </c:pt>
                <c:pt idx="93">
                  <c:v>2823205.46789801</c:v>
                </c:pt>
                <c:pt idx="94">
                  <c:v>2819988.55777028</c:v>
                </c:pt>
                <c:pt idx="95">
                  <c:v>2816979.14182506</c:v>
                </c:pt>
                <c:pt idx="96">
                  <c:v>2815502.36062502</c:v>
                </c:pt>
                <c:pt idx="97">
                  <c:v>2813840.68153584</c:v>
                </c:pt>
                <c:pt idx="98">
                  <c:v>2812112.81086633</c:v>
                </c:pt>
                <c:pt idx="99">
                  <c:v>2809753.45825937</c:v>
                </c:pt>
                <c:pt idx="100">
                  <c:v>2807317.63506454</c:v>
                </c:pt>
                <c:pt idx="101">
                  <c:v>2804520.86370167</c:v>
                </c:pt>
                <c:pt idx="102">
                  <c:v>2802165.82235205</c:v>
                </c:pt>
                <c:pt idx="103">
                  <c:v>2800544.04137883</c:v>
                </c:pt>
                <c:pt idx="104">
                  <c:v>2798041.11264051</c:v>
                </c:pt>
                <c:pt idx="105">
                  <c:v>2795478.58659446</c:v>
                </c:pt>
                <c:pt idx="106">
                  <c:v>2793822.74824419</c:v>
                </c:pt>
                <c:pt idx="107">
                  <c:v>2792294.78327319</c:v>
                </c:pt>
                <c:pt idx="108">
                  <c:v>2790738.42346253</c:v>
                </c:pt>
                <c:pt idx="109">
                  <c:v>2789600.6712361</c:v>
                </c:pt>
                <c:pt idx="110">
                  <c:v>2787648.26541206</c:v>
                </c:pt>
                <c:pt idx="111">
                  <c:v>2785675.38084375</c:v>
                </c:pt>
                <c:pt idx="112">
                  <c:v>2783775.48284295</c:v>
                </c:pt>
                <c:pt idx="113">
                  <c:v>2782308.66656507</c:v>
                </c:pt>
                <c:pt idx="114">
                  <c:v>2780284.18738895</c:v>
                </c:pt>
                <c:pt idx="115">
                  <c:v>2778252.44550345</c:v>
                </c:pt>
                <c:pt idx="116">
                  <c:v>2776638.29567067</c:v>
                </c:pt>
                <c:pt idx="117">
                  <c:v>2775511.1578231</c:v>
                </c:pt>
                <c:pt idx="118">
                  <c:v>2774236.93710148</c:v>
                </c:pt>
                <c:pt idx="119">
                  <c:v>2773008.8341801</c:v>
                </c:pt>
                <c:pt idx="120">
                  <c:v>2771634.15027491</c:v>
                </c:pt>
                <c:pt idx="121">
                  <c:v>2770165.22505884</c:v>
                </c:pt>
                <c:pt idx="122">
                  <c:v>2768454.28780785</c:v>
                </c:pt>
                <c:pt idx="123">
                  <c:v>2767100.21216142</c:v>
                </c:pt>
                <c:pt idx="124">
                  <c:v>2765970.03781726</c:v>
                </c:pt>
                <c:pt idx="125">
                  <c:v>2764483.07281643</c:v>
                </c:pt>
                <c:pt idx="126">
                  <c:v>2763358.83610109</c:v>
                </c:pt>
                <c:pt idx="127">
                  <c:v>2762173.23896025</c:v>
                </c:pt>
                <c:pt idx="128">
                  <c:v>2761135.20694134</c:v>
                </c:pt>
                <c:pt idx="129">
                  <c:v>2760395.05591756</c:v>
                </c:pt>
                <c:pt idx="130">
                  <c:v>2758965.49327419</c:v>
                </c:pt>
                <c:pt idx="131">
                  <c:v>2757775.59380126</c:v>
                </c:pt>
                <c:pt idx="132">
                  <c:v>2756885.75539717</c:v>
                </c:pt>
                <c:pt idx="133">
                  <c:v>2756542.05830424</c:v>
                </c:pt>
                <c:pt idx="134">
                  <c:v>2755513.45674301</c:v>
                </c:pt>
                <c:pt idx="135">
                  <c:v>2754325.37079273</c:v>
                </c:pt>
                <c:pt idx="136">
                  <c:v>2753261.05848816</c:v>
                </c:pt>
                <c:pt idx="137">
                  <c:v>2752724.73642223</c:v>
                </c:pt>
                <c:pt idx="138">
                  <c:v>2751935.75571952</c:v>
                </c:pt>
                <c:pt idx="139">
                  <c:v>2751213.07345777</c:v>
                </c:pt>
                <c:pt idx="140">
                  <c:v>2751290.77435248</c:v>
                </c:pt>
                <c:pt idx="141">
                  <c:v>2750778.50016299</c:v>
                </c:pt>
                <c:pt idx="142">
                  <c:v>2749762.85228756</c:v>
                </c:pt>
                <c:pt idx="143">
                  <c:v>2748660.2136969</c:v>
                </c:pt>
                <c:pt idx="144">
                  <c:v>2748652.37445011</c:v>
                </c:pt>
                <c:pt idx="145">
                  <c:v>2748286.80975096</c:v>
                </c:pt>
                <c:pt idx="146">
                  <c:v>2748241.34621387</c:v>
                </c:pt>
                <c:pt idx="147">
                  <c:v>2748058.55127334</c:v>
                </c:pt>
                <c:pt idx="148">
                  <c:v>2747980.82508893</c:v>
                </c:pt>
                <c:pt idx="149">
                  <c:v>2748230.61536047</c:v>
                </c:pt>
                <c:pt idx="150">
                  <c:v>2748104.00687271</c:v>
                </c:pt>
                <c:pt idx="151">
                  <c:v>2747588.73146512</c:v>
                </c:pt>
                <c:pt idx="152">
                  <c:v>2747697.67817977</c:v>
                </c:pt>
                <c:pt idx="153">
                  <c:v>2749059.7415991</c:v>
                </c:pt>
                <c:pt idx="154">
                  <c:v>2748270.27191435</c:v>
                </c:pt>
                <c:pt idx="155">
                  <c:v>2748544.01013629</c:v>
                </c:pt>
                <c:pt idx="156">
                  <c:v>2748242.36273406</c:v>
                </c:pt>
                <c:pt idx="157">
                  <c:v>2748110.93333534</c:v>
                </c:pt>
                <c:pt idx="158">
                  <c:v>2748254.38973659</c:v>
                </c:pt>
                <c:pt idx="159">
                  <c:v>2748465.04644419</c:v>
                </c:pt>
                <c:pt idx="160">
                  <c:v>2748191.54523812</c:v>
                </c:pt>
                <c:pt idx="161">
                  <c:v>2748281.61812698</c:v>
                </c:pt>
                <c:pt idx="162">
                  <c:v>2748236.43873615</c:v>
                </c:pt>
                <c:pt idx="163">
                  <c:v>2747977.08895542</c:v>
                </c:pt>
                <c:pt idx="164">
                  <c:v>2748242.41006577</c:v>
                </c:pt>
                <c:pt idx="165">
                  <c:v>2748250.5692428</c:v>
                </c:pt>
                <c:pt idx="166">
                  <c:v>2748229.38859616</c:v>
                </c:pt>
                <c:pt idx="167">
                  <c:v>2748173.57641081</c:v>
                </c:pt>
                <c:pt idx="168">
                  <c:v>2748276.3423745</c:v>
                </c:pt>
                <c:pt idx="169">
                  <c:v>2748240.73663838</c:v>
                </c:pt>
                <c:pt idx="170">
                  <c:v>2748250.16621471</c:v>
                </c:pt>
                <c:pt idx="171">
                  <c:v>2748249.19204805</c:v>
                </c:pt>
                <c:pt idx="172">
                  <c:v>2748121.98882828</c:v>
                </c:pt>
                <c:pt idx="173">
                  <c:v>2748122.14894262</c:v>
                </c:pt>
                <c:pt idx="174">
                  <c:v>2748147.16785055</c:v>
                </c:pt>
                <c:pt idx="175">
                  <c:v>2748117.85913121</c:v>
                </c:pt>
                <c:pt idx="176">
                  <c:v>2748096.62973391</c:v>
                </c:pt>
                <c:pt idx="177">
                  <c:v>2748085.33832943</c:v>
                </c:pt>
                <c:pt idx="178">
                  <c:v>2748044.62805975</c:v>
                </c:pt>
                <c:pt idx="179">
                  <c:v>2748079.13206787</c:v>
                </c:pt>
                <c:pt idx="180">
                  <c:v>2748076.2370973</c:v>
                </c:pt>
                <c:pt idx="181">
                  <c:v>2748072.07773381</c:v>
                </c:pt>
                <c:pt idx="182">
                  <c:v>2748101.19130666</c:v>
                </c:pt>
                <c:pt idx="183">
                  <c:v>2748140.05556641</c:v>
                </c:pt>
                <c:pt idx="184">
                  <c:v>2748120.40543707</c:v>
                </c:pt>
                <c:pt idx="185">
                  <c:v>2748146.1706298</c:v>
                </c:pt>
                <c:pt idx="186">
                  <c:v>2748172.10821482</c:v>
                </c:pt>
                <c:pt idx="187">
                  <c:v>2748152.43293386</c:v>
                </c:pt>
                <c:pt idx="188">
                  <c:v>2748205.22232849</c:v>
                </c:pt>
                <c:pt idx="189">
                  <c:v>2748189.35760361</c:v>
                </c:pt>
                <c:pt idx="190">
                  <c:v>2748196.28252294</c:v>
                </c:pt>
                <c:pt idx="191">
                  <c:v>2748190.96386012</c:v>
                </c:pt>
                <c:pt idx="192">
                  <c:v>2748192.88673604</c:v>
                </c:pt>
                <c:pt idx="193">
                  <c:v>2748169.12405611</c:v>
                </c:pt>
                <c:pt idx="194">
                  <c:v>2748144.84546893</c:v>
                </c:pt>
                <c:pt idx="195">
                  <c:v>2748137.75440828</c:v>
                </c:pt>
                <c:pt idx="196">
                  <c:v>2748146.7078823</c:v>
                </c:pt>
                <c:pt idx="197">
                  <c:v>2748146.15061549</c:v>
                </c:pt>
                <c:pt idx="198">
                  <c:v>2748150.75109662</c:v>
                </c:pt>
                <c:pt idx="199">
                  <c:v>2748145.35307874</c:v>
                </c:pt>
                <c:pt idx="200">
                  <c:v>2748106.77440305</c:v>
                </c:pt>
                <c:pt idx="201">
                  <c:v>2748142.2785262</c:v>
                </c:pt>
                <c:pt idx="202">
                  <c:v>2748157.01891866</c:v>
                </c:pt>
                <c:pt idx="203">
                  <c:v>2748137.33619305</c:v>
                </c:pt>
                <c:pt idx="204">
                  <c:v>2748149.15010284</c:v>
                </c:pt>
                <c:pt idx="205">
                  <c:v>2748157.1018168</c:v>
                </c:pt>
                <c:pt idx="206">
                  <c:v>2748147.3085262</c:v>
                </c:pt>
                <c:pt idx="207">
                  <c:v>2748144.68019135</c:v>
                </c:pt>
                <c:pt idx="208">
                  <c:v>2748142.77188642</c:v>
                </c:pt>
                <c:pt idx="209">
                  <c:v>2748136.30969651</c:v>
                </c:pt>
                <c:pt idx="210">
                  <c:v>2748136.37713738</c:v>
                </c:pt>
                <c:pt idx="211">
                  <c:v>2748137.45127602</c:v>
                </c:pt>
                <c:pt idx="212">
                  <c:v>2748139.18765905</c:v>
                </c:pt>
                <c:pt idx="213">
                  <c:v>2748134.21446548</c:v>
                </c:pt>
                <c:pt idx="214">
                  <c:v>2748138.31691041</c:v>
                </c:pt>
                <c:pt idx="215">
                  <c:v>2748137.14561811</c:v>
                </c:pt>
                <c:pt idx="216">
                  <c:v>2748136.94732854</c:v>
                </c:pt>
                <c:pt idx="217">
                  <c:v>2748135.72310232</c:v>
                </c:pt>
                <c:pt idx="218">
                  <c:v>2748137.6094403</c:v>
                </c:pt>
                <c:pt idx="219">
                  <c:v>2748133.12227023</c:v>
                </c:pt>
                <c:pt idx="220">
                  <c:v>2748142.33926003</c:v>
                </c:pt>
                <c:pt idx="221">
                  <c:v>2748141.40897796</c:v>
                </c:pt>
                <c:pt idx="222">
                  <c:v>2748144.62495664</c:v>
                </c:pt>
                <c:pt idx="223">
                  <c:v>2748140.86583154</c:v>
                </c:pt>
                <c:pt idx="224">
                  <c:v>2748138.65588102</c:v>
                </c:pt>
                <c:pt idx="225">
                  <c:v>2748141.74316519</c:v>
                </c:pt>
                <c:pt idx="226">
                  <c:v>2748145.22647387</c:v>
                </c:pt>
                <c:pt idx="227">
                  <c:v>2748144.69384951</c:v>
                </c:pt>
                <c:pt idx="228">
                  <c:v>2748143.9818587</c:v>
                </c:pt>
                <c:pt idx="229">
                  <c:v>2748141.17220886</c:v>
                </c:pt>
                <c:pt idx="230">
                  <c:v>2748142.27434508</c:v>
                </c:pt>
                <c:pt idx="231">
                  <c:v>2748141.09344977</c:v>
                </c:pt>
                <c:pt idx="232">
                  <c:v>2748142.28334339</c:v>
                </c:pt>
                <c:pt idx="233">
                  <c:v>2748141.48725272</c:v>
                </c:pt>
                <c:pt idx="234">
                  <c:v>2748139.70482584</c:v>
                </c:pt>
                <c:pt idx="235">
                  <c:v>2748142.13447087</c:v>
                </c:pt>
                <c:pt idx="236">
                  <c:v>2748139.48549208</c:v>
                </c:pt>
                <c:pt idx="237">
                  <c:v>2748140.88978023</c:v>
                </c:pt>
                <c:pt idx="238">
                  <c:v>2748139.10574344</c:v>
                </c:pt>
                <c:pt idx="239">
                  <c:v>2748140.47949494</c:v>
                </c:pt>
                <c:pt idx="240">
                  <c:v>2748138.49702547</c:v>
                </c:pt>
                <c:pt idx="241">
                  <c:v>2748137.71915666</c:v>
                </c:pt>
                <c:pt idx="242">
                  <c:v>2748138.60850425</c:v>
                </c:pt>
                <c:pt idx="243">
                  <c:v>2748137.73364457</c:v>
                </c:pt>
                <c:pt idx="244">
                  <c:v>2748137.95668219</c:v>
                </c:pt>
                <c:pt idx="245">
                  <c:v>2748138.16828576</c:v>
                </c:pt>
                <c:pt idx="246">
                  <c:v>2748136.77809949</c:v>
                </c:pt>
                <c:pt idx="247">
                  <c:v>2748137.68801456</c:v>
                </c:pt>
                <c:pt idx="248">
                  <c:v>2748137.55611273</c:v>
                </c:pt>
                <c:pt idx="249">
                  <c:v>2748138.48837572</c:v>
                </c:pt>
                <c:pt idx="250">
                  <c:v>2748137.00274137</c:v>
                </c:pt>
                <c:pt idx="251">
                  <c:v>2748135.85176848</c:v>
                </c:pt>
                <c:pt idx="252">
                  <c:v>2748137.25216834</c:v>
                </c:pt>
                <c:pt idx="253">
                  <c:v>2748138.89614437</c:v>
                </c:pt>
                <c:pt idx="254">
                  <c:v>2748138.39051163</c:v>
                </c:pt>
                <c:pt idx="255">
                  <c:v>2748138.57137671</c:v>
                </c:pt>
                <c:pt idx="256">
                  <c:v>2748138.30006892</c:v>
                </c:pt>
                <c:pt idx="257">
                  <c:v>2748138.59524715</c:v>
                </c:pt>
                <c:pt idx="258">
                  <c:v>2748139.61479379</c:v>
                </c:pt>
                <c:pt idx="259">
                  <c:v>2748137.62657742</c:v>
                </c:pt>
                <c:pt idx="260">
                  <c:v>2748138.12215795</c:v>
                </c:pt>
                <c:pt idx="261">
                  <c:v>2748137.80609999</c:v>
                </c:pt>
                <c:pt idx="262">
                  <c:v>2748139.19845944</c:v>
                </c:pt>
                <c:pt idx="263">
                  <c:v>2748137.79174202</c:v>
                </c:pt>
                <c:pt idx="264">
                  <c:v>2748136.17647354</c:v>
                </c:pt>
                <c:pt idx="265">
                  <c:v>2748138.06414135</c:v>
                </c:pt>
                <c:pt idx="266">
                  <c:v>2748137.88706604</c:v>
                </c:pt>
                <c:pt idx="267">
                  <c:v>2748137.53414169</c:v>
                </c:pt>
                <c:pt idx="268">
                  <c:v>2748137.96738826</c:v>
                </c:pt>
                <c:pt idx="269">
                  <c:v>2748138.7283075</c:v>
                </c:pt>
                <c:pt idx="270">
                  <c:v>2748138.1282039</c:v>
                </c:pt>
                <c:pt idx="271">
                  <c:v>2748138.57943167</c:v>
                </c:pt>
                <c:pt idx="272">
                  <c:v>2748138.23046457</c:v>
                </c:pt>
                <c:pt idx="273">
                  <c:v>2748137.89460363</c:v>
                </c:pt>
                <c:pt idx="274">
                  <c:v>2748138.31478368</c:v>
                </c:pt>
                <c:pt idx="275">
                  <c:v>2748138.44352351</c:v>
                </c:pt>
                <c:pt idx="276">
                  <c:v>2748138.40261535</c:v>
                </c:pt>
                <c:pt idx="277">
                  <c:v>2748138.31399481</c:v>
                </c:pt>
                <c:pt idx="278">
                  <c:v>2748138.29377998</c:v>
                </c:pt>
                <c:pt idx="279">
                  <c:v>2748138.15216199</c:v>
                </c:pt>
                <c:pt idx="280">
                  <c:v>2748138.62966197</c:v>
                </c:pt>
                <c:pt idx="281">
                  <c:v>2748138.78200626</c:v>
                </c:pt>
                <c:pt idx="282">
                  <c:v>2748138.4468474</c:v>
                </c:pt>
                <c:pt idx="283">
                  <c:v>2748138.85719214</c:v>
                </c:pt>
                <c:pt idx="284">
                  <c:v>2748138.52172826</c:v>
                </c:pt>
                <c:pt idx="285">
                  <c:v>2748138.2850827</c:v>
                </c:pt>
                <c:pt idx="286">
                  <c:v>2748138.3649722</c:v>
                </c:pt>
                <c:pt idx="287">
                  <c:v>2748138.36727617</c:v>
                </c:pt>
                <c:pt idx="288">
                  <c:v>2748138.31500464</c:v>
                </c:pt>
                <c:pt idx="289">
                  <c:v>2748137.86352434</c:v>
                </c:pt>
                <c:pt idx="290">
                  <c:v>2748138.13836465</c:v>
                </c:pt>
                <c:pt idx="291">
                  <c:v>2748138.11854143</c:v>
                </c:pt>
                <c:pt idx="292">
                  <c:v>2748138.26813477</c:v>
                </c:pt>
                <c:pt idx="293">
                  <c:v>2748138.05001611</c:v>
                </c:pt>
                <c:pt idx="294">
                  <c:v>2748138.30662742</c:v>
                </c:pt>
                <c:pt idx="295">
                  <c:v>2748138.26237381</c:v>
                </c:pt>
                <c:pt idx="296">
                  <c:v>2748138.32739896</c:v>
                </c:pt>
                <c:pt idx="297">
                  <c:v>2748138.5573022</c:v>
                </c:pt>
                <c:pt idx="298">
                  <c:v>2748138.30772066</c:v>
                </c:pt>
                <c:pt idx="299">
                  <c:v>2748138.45670553</c:v>
                </c:pt>
                <c:pt idx="300">
                  <c:v>2748138.31415279</c:v>
                </c:pt>
                <c:pt idx="301">
                  <c:v>2748138.41266753</c:v>
                </c:pt>
                <c:pt idx="302">
                  <c:v>2748138.24937864</c:v>
                </c:pt>
                <c:pt idx="303">
                  <c:v>2748138.28643887</c:v>
                </c:pt>
                <c:pt idx="304">
                  <c:v>2748138.27231654</c:v>
                </c:pt>
                <c:pt idx="305">
                  <c:v>2748138.25256215</c:v>
                </c:pt>
                <c:pt idx="306">
                  <c:v>2748138.23626948</c:v>
                </c:pt>
                <c:pt idx="307">
                  <c:v>2748138.34189765</c:v>
                </c:pt>
                <c:pt idx="308">
                  <c:v>2748138.40630059</c:v>
                </c:pt>
                <c:pt idx="309">
                  <c:v>2748138.42446873</c:v>
                </c:pt>
                <c:pt idx="310">
                  <c:v>2748138.51078308</c:v>
                </c:pt>
                <c:pt idx="311">
                  <c:v>2748138.53442983</c:v>
                </c:pt>
                <c:pt idx="312">
                  <c:v>2748138.51909471</c:v>
                </c:pt>
                <c:pt idx="313">
                  <c:v>2748138.62832559</c:v>
                </c:pt>
                <c:pt idx="314">
                  <c:v>2748138.51978171</c:v>
                </c:pt>
                <c:pt idx="315">
                  <c:v>2748138.52089471</c:v>
                </c:pt>
                <c:pt idx="316">
                  <c:v>2748138.51762657</c:v>
                </c:pt>
                <c:pt idx="317">
                  <c:v>2748138.46148657</c:v>
                </c:pt>
                <c:pt idx="318">
                  <c:v>2748138.50076866</c:v>
                </c:pt>
                <c:pt idx="319">
                  <c:v>2748138.47024919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31.2967738875468</c:v>
                </c:pt>
                <c:pt idx="2">
                  <c:v>24.5440407735032</c:v>
                </c:pt>
                <c:pt idx="3">
                  <c:v>20.0573274141348</c:v>
                </c:pt>
                <c:pt idx="4">
                  <c:v>14.9237350221343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32.6319815073527</c:v>
                </c:pt>
                <c:pt idx="2">
                  <c:v>3.32999970901778</c:v>
                </c:pt>
                <c:pt idx="3">
                  <c:v>1.78254013799078</c:v>
                </c:pt>
                <c:pt idx="4">
                  <c:v>1.00850510426279</c:v>
                </c:pt>
                <c:pt idx="5">
                  <c:v>1.0490238709066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1.33520761980584</c:v>
                </c:pt>
                <c:pt idx="2">
                  <c:v>10.0827328230614</c:v>
                </c:pt>
                <c:pt idx="3">
                  <c:v>6.26925349735914</c:v>
                </c:pt>
                <c:pt idx="4">
                  <c:v>6.14209749626335</c:v>
                </c:pt>
                <c:pt idx="5">
                  <c:v>15.9727588930408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20.18799926389</c:v>
                </c:pt>
                <c:pt idx="2">
                  <c:v>12.4338688076037</c:v>
                </c:pt>
                <c:pt idx="3">
                  <c:v>9.59931644686646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20.5597998568327</c:v>
                </c:pt>
                <c:pt idx="2">
                  <c:v>1.78254013799078</c:v>
                </c:pt>
                <c:pt idx="3">
                  <c:v>1.00850510426279</c:v>
                </c:pt>
                <c:pt idx="4">
                  <c:v>1.0490238709066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0.371800592942716</c:v>
                </c:pt>
                <c:pt idx="2">
                  <c:v>9.53667059427713</c:v>
                </c:pt>
                <c:pt idx="3">
                  <c:v>3.84305746499999</c:v>
                </c:pt>
                <c:pt idx="4">
                  <c:v>10.6483403177731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29.5336669204712</c:v>
                </c:pt>
                <c:pt idx="2">
                  <c:v>17.904915429918</c:v>
                </c:pt>
                <c:pt idx="3">
                  <c:v>13.4204354120892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30.7176156750717</c:v>
                </c:pt>
                <c:pt idx="2">
                  <c:v>1.78254013799078</c:v>
                </c:pt>
                <c:pt idx="3">
                  <c:v>1.00850510426279</c:v>
                </c:pt>
                <c:pt idx="4">
                  <c:v>1.0490238709066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1.1839487546005</c:v>
                </c:pt>
                <c:pt idx="2">
                  <c:v>13.411291628544</c:v>
                </c:pt>
                <c:pt idx="3">
                  <c:v>5.49298512209162</c:v>
                </c:pt>
                <c:pt idx="4">
                  <c:v>14.4694592829958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17.0463538931073</c:v>
                </c:pt>
                <c:pt idx="2">
                  <c:v>7.94188342540821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17.3600342505676</c:v>
                </c:pt>
                <c:pt idx="2">
                  <c:v>1.00850510426279</c:v>
                </c:pt>
                <c:pt idx="3">
                  <c:v>1.0490238709066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0.313680357460293</c:v>
                </c:pt>
                <c:pt idx="2">
                  <c:v>10.1129755719619</c:v>
                </c:pt>
                <c:pt idx="3">
                  <c:v>8.99090729631481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26.4352631440989</c:v>
                </c:pt>
                <c:pt idx="2">
                  <c:v>12.1434115948938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27.4941119174391</c:v>
                </c:pt>
                <c:pt idx="2">
                  <c:v>1.00850510426279</c:v>
                </c:pt>
                <c:pt idx="3">
                  <c:v>1.0490238709066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1.05884877334014</c:v>
                </c:pt>
                <c:pt idx="2">
                  <c:v>15.3003566534679</c:v>
                </c:pt>
                <c:pt idx="3">
                  <c:v>13.1924354658004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11.7233767140888</c:v>
                </c:pt>
                <c:pt idx="2">
                  <c:v>12.5457514440279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11.9524097601892</c:v>
                </c:pt>
                <c:pt idx="2">
                  <c:v>12.8469870579668</c:v>
                </c:pt>
                <c:pt idx="3">
                  <c:v>0.955457289847113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0.229033046100403</c:v>
                </c:pt>
                <c:pt idx="2">
                  <c:v>12.0246123280277</c:v>
                </c:pt>
                <c:pt idx="3">
                  <c:v>13.501208733875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22.820354559003</c:v>
                </c:pt>
                <c:pt idx="1">
                  <c:v>29.7071745284761</c:v>
                </c:pt>
                <c:pt idx="2">
                  <c:v>21.2085638252529</c:v>
                </c:pt>
                <c:pt idx="3">
                  <c:v>28.4981073803712</c:v>
                </c:pt>
                <c:pt idx="4">
                  <c:v>23.1229355233971</c:v>
                </c:pt>
                <c:pt idx="5">
                  <c:v>30.3433429143458</c:v>
                </c:pt>
                <c:pt idx="6">
                  <c:v>27.3852906439604</c:v>
                </c:pt>
                <c:pt idx="7">
                  <c:v>33.9018991964026</c:v>
                </c:pt>
                <c:pt idx="8">
                  <c:v>39.7325357767455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19.7360926653507</c:v>
                </c:pt>
                <c:pt idx="1">
                  <c:v>18.7945881259199</c:v>
                </c:pt>
                <c:pt idx="2">
                  <c:v>19.5923621765722</c:v>
                </c:pt>
                <c:pt idx="3">
                  <c:v>18.5443022873778</c:v>
                </c:pt>
                <c:pt idx="4">
                  <c:v>19.22242571749</c:v>
                </c:pt>
                <c:pt idx="5">
                  <c:v>18.0889107949057</c:v>
                </c:pt>
                <c:pt idx="6">
                  <c:v>18.5969704669351</c:v>
                </c:pt>
                <c:pt idx="7">
                  <c:v>17.4172167512386</c:v>
                </c:pt>
                <c:pt idx="8">
                  <c:v>15.8242352198606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24.1579124970644</c:v>
                </c:pt>
                <c:pt idx="1">
                  <c:v>32.7649448856686</c:v>
                </c:pt>
                <c:pt idx="2">
                  <c:v>21.9607778914914</c:v>
                </c:pt>
                <c:pt idx="3">
                  <c:v>31.2967738875468</c:v>
                </c:pt>
                <c:pt idx="4">
                  <c:v>20.18799926389</c:v>
                </c:pt>
                <c:pt idx="5">
                  <c:v>29.5336669204712</c:v>
                </c:pt>
                <c:pt idx="6">
                  <c:v>17.0463538931073</c:v>
                </c:pt>
                <c:pt idx="7">
                  <c:v>26.4352631440989</c:v>
                </c:pt>
                <c:pt idx="8">
                  <c:v>12.5457514440279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15.262832683578</c:v>
                </c:pt>
                <c:pt idx="1">
                  <c:v>24.341607524115</c:v>
                </c:pt>
                <c:pt idx="2">
                  <c:v>11.9074055479</c:v>
                </c:pt>
                <c:pt idx="3">
                  <c:v>20.2852073694325</c:v>
                </c:pt>
                <c:pt idx="4">
                  <c:v>10.5856480132344</c:v>
                </c:pt>
                <c:pt idx="5">
                  <c:v>18.4520105075538</c:v>
                </c:pt>
                <c:pt idx="6">
                  <c:v>9.71894419962083</c:v>
                </c:pt>
                <c:pt idx="7">
                  <c:v>17.1288396527032</c:v>
                </c:pt>
                <c:pt idx="8">
                  <c:v>22.0956216826535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3968090.67925285</c:v>
                </c:pt>
                <c:pt idx="18">
                  <c:v>3785017.63713412</c:v>
                </c:pt>
                <c:pt idx="19">
                  <c:v>3577088.4920073</c:v>
                </c:pt>
                <c:pt idx="20">
                  <c:v>3198159.65174383</c:v>
                </c:pt>
                <c:pt idx="21">
                  <c:v>2898831.64722419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2679646.34622921</c:v>
                </c:pt>
                <c:pt idx="26">
                  <c:v>2678158.05311493</c:v>
                </c:pt>
                <c:pt idx="27">
                  <c:v>2594416.01660852</c:v>
                </c:pt>
                <c:pt idx="28">
                  <c:v>2541036.33225549</c:v>
                </c:pt>
                <c:pt idx="29">
                  <c:v>2539190.06575222</c:v>
                </c:pt>
                <c:pt idx="30">
                  <c:v>2328316.11461881</c:v>
                </c:pt>
                <c:pt idx="31">
                  <c:v>2160339.63481676</c:v>
                </c:pt>
                <c:pt idx="32">
                  <c:v>2063351.9769284</c:v>
                </c:pt>
                <c:pt idx="33">
                  <c:v>1996081.20268676</c:v>
                </c:pt>
                <c:pt idx="34">
                  <c:v>1937919.01888042</c:v>
                </c:pt>
                <c:pt idx="35">
                  <c:v>1903567.03231481</c:v>
                </c:pt>
                <c:pt idx="36">
                  <c:v>1915469.98373181</c:v>
                </c:pt>
                <c:pt idx="37">
                  <c:v>1858705.22336215</c:v>
                </c:pt>
                <c:pt idx="38">
                  <c:v>1856233.29493111</c:v>
                </c:pt>
                <c:pt idx="39">
                  <c:v>1803309.8651262</c:v>
                </c:pt>
                <c:pt idx="40">
                  <c:v>1707923.88176086</c:v>
                </c:pt>
                <c:pt idx="41">
                  <c:v>1623525.61051427</c:v>
                </c:pt>
                <c:pt idx="42">
                  <c:v>1561855.5666801</c:v>
                </c:pt>
                <c:pt idx="43">
                  <c:v>1501028.45879039</c:v>
                </c:pt>
                <c:pt idx="44">
                  <c:v>1452059.58450251</c:v>
                </c:pt>
                <c:pt idx="45">
                  <c:v>1415156.94709063</c:v>
                </c:pt>
                <c:pt idx="46">
                  <c:v>1403907.22525787</c:v>
                </c:pt>
                <c:pt idx="47">
                  <c:v>1403103.67799669</c:v>
                </c:pt>
                <c:pt idx="48">
                  <c:v>1373491.8918692</c:v>
                </c:pt>
                <c:pt idx="49">
                  <c:v>1333713.31067098</c:v>
                </c:pt>
                <c:pt idx="50">
                  <c:v>1283597.09852653</c:v>
                </c:pt>
                <c:pt idx="51">
                  <c:v>1238359.65768991</c:v>
                </c:pt>
                <c:pt idx="52">
                  <c:v>1200785.82388765</c:v>
                </c:pt>
                <c:pt idx="53">
                  <c:v>1161832.96294939</c:v>
                </c:pt>
                <c:pt idx="54">
                  <c:v>1126775.63608451</c:v>
                </c:pt>
                <c:pt idx="55">
                  <c:v>1102041.55804284</c:v>
                </c:pt>
                <c:pt idx="56">
                  <c:v>1089556.31115897</c:v>
                </c:pt>
                <c:pt idx="57">
                  <c:v>1091802.3028123</c:v>
                </c:pt>
                <c:pt idx="58">
                  <c:v>1065721.22453284</c:v>
                </c:pt>
                <c:pt idx="59">
                  <c:v>1040685.20396693</c:v>
                </c:pt>
                <c:pt idx="60">
                  <c:v>1010187.38279757</c:v>
                </c:pt>
                <c:pt idx="61">
                  <c:v>983305.864725393</c:v>
                </c:pt>
                <c:pt idx="62">
                  <c:v>960790.238914518</c:v>
                </c:pt>
                <c:pt idx="63">
                  <c:v>935865.578317116</c:v>
                </c:pt>
                <c:pt idx="64">
                  <c:v>911708.00178821</c:v>
                </c:pt>
                <c:pt idx="65">
                  <c:v>891043.097656593</c:v>
                </c:pt>
                <c:pt idx="66">
                  <c:v>883307.669723478</c:v>
                </c:pt>
                <c:pt idx="67">
                  <c:v>883609.427177903</c:v>
                </c:pt>
                <c:pt idx="68">
                  <c:v>866768.93433521</c:v>
                </c:pt>
                <c:pt idx="69">
                  <c:v>848218.430690334</c:v>
                </c:pt>
                <c:pt idx="70">
                  <c:v>828244.793867826</c:v>
                </c:pt>
                <c:pt idx="71">
                  <c:v>810568.520556635</c:v>
                </c:pt>
                <c:pt idx="72">
                  <c:v>795562.40815665</c:v>
                </c:pt>
                <c:pt idx="73">
                  <c:v>778420.679858933</c:v>
                </c:pt>
                <c:pt idx="74">
                  <c:v>761138.911108779</c:v>
                </c:pt>
                <c:pt idx="75">
                  <c:v>746759.18657288</c:v>
                </c:pt>
                <c:pt idx="76">
                  <c:v>739298.221651729</c:v>
                </c:pt>
                <c:pt idx="77">
                  <c:v>731689.443194558</c:v>
                </c:pt>
                <c:pt idx="78">
                  <c:v>719948.489997955</c:v>
                </c:pt>
                <c:pt idx="79">
                  <c:v>707386.949975355</c:v>
                </c:pt>
                <c:pt idx="80">
                  <c:v>693061.01728078</c:v>
                </c:pt>
                <c:pt idx="81">
                  <c:v>680690.903099183</c:v>
                </c:pt>
                <c:pt idx="82">
                  <c:v>671047.5382379</c:v>
                </c:pt>
                <c:pt idx="83">
                  <c:v>659762.403746758</c:v>
                </c:pt>
                <c:pt idx="84">
                  <c:v>647475.443907012</c:v>
                </c:pt>
                <c:pt idx="85">
                  <c:v>635767.544471439</c:v>
                </c:pt>
                <c:pt idx="86">
                  <c:v>629435.233327178</c:v>
                </c:pt>
                <c:pt idx="87">
                  <c:v>624263.957838942</c:v>
                </c:pt>
                <c:pt idx="88">
                  <c:v>615282.1540261</c:v>
                </c:pt>
                <c:pt idx="89">
                  <c:v>605428.153847344</c:v>
                </c:pt>
                <c:pt idx="90">
                  <c:v>595325.167687517</c:v>
                </c:pt>
                <c:pt idx="91">
                  <c:v>586754.626629219</c:v>
                </c:pt>
                <c:pt idx="92">
                  <c:v>579573.86627755</c:v>
                </c:pt>
                <c:pt idx="93">
                  <c:v>571048.336564712</c:v>
                </c:pt>
                <c:pt idx="94">
                  <c:v>561842.479263766</c:v>
                </c:pt>
                <c:pt idx="95">
                  <c:v>553221.466226125</c:v>
                </c:pt>
                <c:pt idx="96">
                  <c:v>548853.637381585</c:v>
                </c:pt>
                <c:pt idx="97">
                  <c:v>543931.803167136</c:v>
                </c:pt>
                <c:pt idx="98">
                  <c:v>539217.895821558</c:v>
                </c:pt>
                <c:pt idx="99">
                  <c:v>532743.236416647</c:v>
                </c:pt>
                <c:pt idx="100">
                  <c:v>525842.757826183</c:v>
                </c:pt>
                <c:pt idx="101">
                  <c:v>517924.418748017</c:v>
                </c:pt>
                <c:pt idx="102">
                  <c:v>511137.370036653</c:v>
                </c:pt>
                <c:pt idx="103">
                  <c:v>506553.221613743</c:v>
                </c:pt>
                <c:pt idx="104">
                  <c:v>499419.501108476</c:v>
                </c:pt>
                <c:pt idx="105">
                  <c:v>492208.270801576</c:v>
                </c:pt>
                <c:pt idx="106">
                  <c:v>487453.444391943</c:v>
                </c:pt>
                <c:pt idx="107">
                  <c:v>483273.762151063</c:v>
                </c:pt>
                <c:pt idx="108">
                  <c:v>479024.332413005</c:v>
                </c:pt>
                <c:pt idx="109">
                  <c:v>475655.526599953</c:v>
                </c:pt>
                <c:pt idx="110">
                  <c:v>469968.521427695</c:v>
                </c:pt>
                <c:pt idx="111">
                  <c:v>464379.036934477</c:v>
                </c:pt>
                <c:pt idx="112">
                  <c:v>458995.49310283</c:v>
                </c:pt>
                <c:pt idx="113">
                  <c:v>454940.345142275</c:v>
                </c:pt>
                <c:pt idx="114">
                  <c:v>449237.810727231</c:v>
                </c:pt>
                <c:pt idx="115">
                  <c:v>443444.022341701</c:v>
                </c:pt>
                <c:pt idx="116">
                  <c:v>438918.040883992</c:v>
                </c:pt>
                <c:pt idx="117">
                  <c:v>435604.202087395</c:v>
                </c:pt>
                <c:pt idx="118">
                  <c:v>431861.037280883</c:v>
                </c:pt>
                <c:pt idx="119">
                  <c:v>428484.380606515</c:v>
                </c:pt>
                <c:pt idx="120">
                  <c:v>424706.686312818</c:v>
                </c:pt>
                <c:pt idx="121">
                  <c:v>420548.62769991</c:v>
                </c:pt>
                <c:pt idx="122">
                  <c:v>415698.963109963</c:v>
                </c:pt>
                <c:pt idx="123">
                  <c:v>411769.987321227</c:v>
                </c:pt>
                <c:pt idx="124">
                  <c:v>408532.934228656</c:v>
                </c:pt>
                <c:pt idx="125">
                  <c:v>404356.194305391</c:v>
                </c:pt>
                <c:pt idx="126">
                  <c:v>401134.41597605</c:v>
                </c:pt>
                <c:pt idx="127">
                  <c:v>397883.577746728</c:v>
                </c:pt>
                <c:pt idx="128">
                  <c:v>395063.619128941</c:v>
                </c:pt>
                <c:pt idx="129">
                  <c:v>392887.005531755</c:v>
                </c:pt>
                <c:pt idx="130">
                  <c:v>388746.367360409</c:v>
                </c:pt>
                <c:pt idx="131">
                  <c:v>385378.978638971</c:v>
                </c:pt>
                <c:pt idx="132">
                  <c:v>382871.22078469</c:v>
                </c:pt>
                <c:pt idx="133">
                  <c:v>381991.949670073</c:v>
                </c:pt>
                <c:pt idx="134">
                  <c:v>379146.28419349</c:v>
                </c:pt>
                <c:pt idx="135">
                  <c:v>375775.4771002</c:v>
                </c:pt>
                <c:pt idx="136">
                  <c:v>372823.508019769</c:v>
                </c:pt>
                <c:pt idx="137">
                  <c:v>371218.592835471</c:v>
                </c:pt>
                <c:pt idx="138">
                  <c:v>368882.089270635</c:v>
                </c:pt>
                <c:pt idx="139">
                  <c:v>366910.233221633</c:v>
                </c:pt>
                <c:pt idx="140">
                  <c:v>367162.61263728</c:v>
                </c:pt>
                <c:pt idx="141">
                  <c:v>365801.648661617</c:v>
                </c:pt>
                <c:pt idx="142">
                  <c:v>362961.088534643</c:v>
                </c:pt>
                <c:pt idx="143">
                  <c:v>359781.060829345</c:v>
                </c:pt>
                <c:pt idx="144">
                  <c:v>359727.995695775</c:v>
                </c:pt>
                <c:pt idx="145">
                  <c:v>358717.456792745</c:v>
                </c:pt>
                <c:pt idx="146">
                  <c:v>358563.207775665</c:v>
                </c:pt>
                <c:pt idx="147">
                  <c:v>358029.228217044</c:v>
                </c:pt>
                <c:pt idx="148">
                  <c:v>358013.987374331</c:v>
                </c:pt>
                <c:pt idx="149">
                  <c:v>358699.398485103</c:v>
                </c:pt>
                <c:pt idx="150">
                  <c:v>358323.496401454</c:v>
                </c:pt>
                <c:pt idx="151">
                  <c:v>356897.697185521</c:v>
                </c:pt>
                <c:pt idx="152">
                  <c:v>357160.451715897</c:v>
                </c:pt>
                <c:pt idx="153">
                  <c:v>361102.499151736</c:v>
                </c:pt>
                <c:pt idx="154">
                  <c:v>358778.25636682</c:v>
                </c:pt>
                <c:pt idx="155">
                  <c:v>359687.658347879</c:v>
                </c:pt>
                <c:pt idx="156">
                  <c:v>358774.089568284</c:v>
                </c:pt>
                <c:pt idx="157">
                  <c:v>358387.478072145</c:v>
                </c:pt>
                <c:pt idx="158">
                  <c:v>358703.713600531</c:v>
                </c:pt>
                <c:pt idx="159">
                  <c:v>359380.183878683</c:v>
                </c:pt>
                <c:pt idx="160">
                  <c:v>358589.041336106</c:v>
                </c:pt>
                <c:pt idx="161">
                  <c:v>358873.46033684</c:v>
                </c:pt>
                <c:pt idx="162">
                  <c:v>358749.009712121</c:v>
                </c:pt>
                <c:pt idx="163">
                  <c:v>358019.114467551</c:v>
                </c:pt>
                <c:pt idx="164">
                  <c:v>358774.394971806</c:v>
                </c:pt>
                <c:pt idx="165">
                  <c:v>358769.79172902</c:v>
                </c:pt>
                <c:pt idx="166">
                  <c:v>358718.18771225</c:v>
                </c:pt>
                <c:pt idx="167">
                  <c:v>358573.638562212</c:v>
                </c:pt>
                <c:pt idx="168">
                  <c:v>358876.346375449</c:v>
                </c:pt>
                <c:pt idx="169">
                  <c:v>358781.461278882</c:v>
                </c:pt>
                <c:pt idx="170">
                  <c:v>358822.067993996</c:v>
                </c:pt>
                <c:pt idx="171">
                  <c:v>358798.745146432</c:v>
                </c:pt>
                <c:pt idx="172">
                  <c:v>358435.582816736</c:v>
                </c:pt>
                <c:pt idx="173">
                  <c:v>358432.640782935</c:v>
                </c:pt>
                <c:pt idx="174">
                  <c:v>358500.956427256</c:v>
                </c:pt>
                <c:pt idx="175">
                  <c:v>358413.914750254</c:v>
                </c:pt>
                <c:pt idx="176">
                  <c:v>358363.434394633</c:v>
                </c:pt>
                <c:pt idx="177">
                  <c:v>358326.443436632</c:v>
                </c:pt>
                <c:pt idx="178">
                  <c:v>358204.926817547</c:v>
                </c:pt>
                <c:pt idx="179">
                  <c:v>358297.346465807</c:v>
                </c:pt>
                <c:pt idx="180">
                  <c:v>358286.268794607</c:v>
                </c:pt>
                <c:pt idx="181">
                  <c:v>358285.788339004</c:v>
                </c:pt>
                <c:pt idx="182">
                  <c:v>358368.393874694</c:v>
                </c:pt>
                <c:pt idx="183">
                  <c:v>358483.591500104</c:v>
                </c:pt>
                <c:pt idx="184">
                  <c:v>358430.023833157</c:v>
                </c:pt>
                <c:pt idx="185">
                  <c:v>358500.221253734</c:v>
                </c:pt>
                <c:pt idx="186">
                  <c:v>358582.158823449</c:v>
                </c:pt>
                <c:pt idx="187">
                  <c:v>358523.311451275</c:v>
                </c:pt>
                <c:pt idx="188">
                  <c:v>358676.351792285</c:v>
                </c:pt>
                <c:pt idx="189">
                  <c:v>358628.289610104</c:v>
                </c:pt>
                <c:pt idx="190">
                  <c:v>358657.902504983</c:v>
                </c:pt>
                <c:pt idx="191">
                  <c:v>358631.283568472</c:v>
                </c:pt>
                <c:pt idx="192">
                  <c:v>358641.619899217</c:v>
                </c:pt>
                <c:pt idx="193">
                  <c:v>358572.772201312</c:v>
                </c:pt>
                <c:pt idx="194">
                  <c:v>358507.31638757</c:v>
                </c:pt>
                <c:pt idx="195">
                  <c:v>358489.150326437</c:v>
                </c:pt>
                <c:pt idx="196">
                  <c:v>358511.988583051</c:v>
                </c:pt>
                <c:pt idx="197">
                  <c:v>358515.500275382</c:v>
                </c:pt>
                <c:pt idx="198">
                  <c:v>358527.099288953</c:v>
                </c:pt>
                <c:pt idx="199">
                  <c:v>358509.868284707</c:v>
                </c:pt>
                <c:pt idx="200">
                  <c:v>358400.357626801</c:v>
                </c:pt>
                <c:pt idx="201">
                  <c:v>358500.153498984</c:v>
                </c:pt>
                <c:pt idx="202">
                  <c:v>358544.17354239</c:v>
                </c:pt>
                <c:pt idx="203">
                  <c:v>358486.359533586</c:v>
                </c:pt>
                <c:pt idx="204">
                  <c:v>358521.008965567</c:v>
                </c:pt>
                <c:pt idx="205">
                  <c:v>358542.455286675</c:v>
                </c:pt>
                <c:pt idx="206">
                  <c:v>358514.707705754</c:v>
                </c:pt>
                <c:pt idx="207">
                  <c:v>358505.800375629</c:v>
                </c:pt>
                <c:pt idx="208">
                  <c:v>358502.928921704</c:v>
                </c:pt>
                <c:pt idx="209">
                  <c:v>358484.248354614</c:v>
                </c:pt>
                <c:pt idx="210">
                  <c:v>358484.440482222</c:v>
                </c:pt>
                <c:pt idx="211">
                  <c:v>358487.775708671</c:v>
                </c:pt>
                <c:pt idx="212">
                  <c:v>358493.790957659</c:v>
                </c:pt>
                <c:pt idx="213">
                  <c:v>358478.613856439</c:v>
                </c:pt>
                <c:pt idx="214">
                  <c:v>358489.882870507</c:v>
                </c:pt>
                <c:pt idx="215">
                  <c:v>358486.76607238</c:v>
                </c:pt>
                <c:pt idx="216">
                  <c:v>358486.593404906</c:v>
                </c:pt>
                <c:pt idx="217">
                  <c:v>358481.730994907</c:v>
                </c:pt>
                <c:pt idx="218">
                  <c:v>358486.257171664</c:v>
                </c:pt>
                <c:pt idx="219">
                  <c:v>358473.545068309</c:v>
                </c:pt>
                <c:pt idx="220">
                  <c:v>358498.989667211</c:v>
                </c:pt>
                <c:pt idx="221">
                  <c:v>358495.820642399</c:v>
                </c:pt>
                <c:pt idx="222">
                  <c:v>358505.131662157</c:v>
                </c:pt>
                <c:pt idx="223">
                  <c:v>358494.651714627</c:v>
                </c:pt>
                <c:pt idx="224">
                  <c:v>358488.308404291</c:v>
                </c:pt>
                <c:pt idx="225">
                  <c:v>358497.425158946</c:v>
                </c:pt>
                <c:pt idx="226">
                  <c:v>358507.438254322</c:v>
                </c:pt>
                <c:pt idx="227">
                  <c:v>358506.033214117</c:v>
                </c:pt>
                <c:pt idx="228">
                  <c:v>358503.838962306</c:v>
                </c:pt>
                <c:pt idx="229">
                  <c:v>358496.269850917</c:v>
                </c:pt>
                <c:pt idx="230">
                  <c:v>358499.521918711</c:v>
                </c:pt>
                <c:pt idx="231">
                  <c:v>358496.238869962</c:v>
                </c:pt>
                <c:pt idx="232">
                  <c:v>358499.440595619</c:v>
                </c:pt>
                <c:pt idx="233">
                  <c:v>358497.227688342</c:v>
                </c:pt>
                <c:pt idx="234">
                  <c:v>358491.936461165</c:v>
                </c:pt>
                <c:pt idx="235">
                  <c:v>358499.155333989</c:v>
                </c:pt>
                <c:pt idx="236">
                  <c:v>358491.873866788</c:v>
                </c:pt>
                <c:pt idx="237">
                  <c:v>358496.057360975</c:v>
                </c:pt>
                <c:pt idx="238">
                  <c:v>358490.947311865</c:v>
                </c:pt>
                <c:pt idx="239">
                  <c:v>358494.816560603</c:v>
                </c:pt>
                <c:pt idx="240">
                  <c:v>358488.412777682</c:v>
                </c:pt>
                <c:pt idx="241">
                  <c:v>358486.992139149</c:v>
                </c:pt>
                <c:pt idx="242">
                  <c:v>358489.40034866</c:v>
                </c:pt>
                <c:pt idx="243">
                  <c:v>358486.624076079</c:v>
                </c:pt>
                <c:pt idx="244">
                  <c:v>358487.277714746</c:v>
                </c:pt>
                <c:pt idx="245">
                  <c:v>358487.919831051</c:v>
                </c:pt>
                <c:pt idx="246">
                  <c:v>358483.842960847</c:v>
                </c:pt>
                <c:pt idx="247">
                  <c:v>358486.383698296</c:v>
                </c:pt>
                <c:pt idx="248">
                  <c:v>358485.855364407</c:v>
                </c:pt>
                <c:pt idx="249">
                  <c:v>358488.50114451</c:v>
                </c:pt>
                <c:pt idx="250">
                  <c:v>358484.370539561</c:v>
                </c:pt>
                <c:pt idx="251">
                  <c:v>358480.946982813</c:v>
                </c:pt>
                <c:pt idx="252">
                  <c:v>358484.939568064</c:v>
                </c:pt>
                <c:pt idx="253">
                  <c:v>358489.684192398</c:v>
                </c:pt>
                <c:pt idx="254">
                  <c:v>358488.163416472</c:v>
                </c:pt>
                <c:pt idx="255">
                  <c:v>358488.671762027</c:v>
                </c:pt>
                <c:pt idx="256">
                  <c:v>358488.018229355</c:v>
                </c:pt>
                <c:pt idx="257">
                  <c:v>358488.982092854</c:v>
                </c:pt>
                <c:pt idx="258">
                  <c:v>358491.54985652</c:v>
                </c:pt>
                <c:pt idx="259">
                  <c:v>358486.121272452</c:v>
                </c:pt>
                <c:pt idx="260">
                  <c:v>358487.594211408</c:v>
                </c:pt>
                <c:pt idx="261">
                  <c:v>358486.702415172</c:v>
                </c:pt>
                <c:pt idx="262">
                  <c:v>358490.87521509</c:v>
                </c:pt>
                <c:pt idx="263">
                  <c:v>358486.563079083</c:v>
                </c:pt>
                <c:pt idx="264">
                  <c:v>358482.079767473</c:v>
                </c:pt>
                <c:pt idx="265">
                  <c:v>358487.478915632</c:v>
                </c:pt>
                <c:pt idx="266">
                  <c:v>358486.930673768</c:v>
                </c:pt>
                <c:pt idx="267">
                  <c:v>358485.960418036</c:v>
                </c:pt>
                <c:pt idx="268">
                  <c:v>358487.110943647</c:v>
                </c:pt>
                <c:pt idx="269">
                  <c:v>358489.170799211</c:v>
                </c:pt>
                <c:pt idx="270">
                  <c:v>358487.631805935</c:v>
                </c:pt>
                <c:pt idx="271">
                  <c:v>358488.855669677</c:v>
                </c:pt>
                <c:pt idx="272">
                  <c:v>358487.858325037</c:v>
                </c:pt>
                <c:pt idx="273">
                  <c:v>358486.864871089</c:v>
                </c:pt>
                <c:pt idx="274">
                  <c:v>358488.120588868</c:v>
                </c:pt>
                <c:pt idx="275">
                  <c:v>358488.468013853</c:v>
                </c:pt>
                <c:pt idx="276">
                  <c:v>358488.336641875</c:v>
                </c:pt>
                <c:pt idx="277">
                  <c:v>358488.126574765</c:v>
                </c:pt>
                <c:pt idx="278">
                  <c:v>358488.109748831</c:v>
                </c:pt>
                <c:pt idx="279">
                  <c:v>358487.699907842</c:v>
                </c:pt>
                <c:pt idx="280">
                  <c:v>358489.060797953</c:v>
                </c:pt>
                <c:pt idx="281">
                  <c:v>358489.494968791</c:v>
                </c:pt>
                <c:pt idx="282">
                  <c:v>358488.492507664</c:v>
                </c:pt>
                <c:pt idx="283">
                  <c:v>358489.655357312</c:v>
                </c:pt>
                <c:pt idx="284">
                  <c:v>358488.727049688</c:v>
                </c:pt>
                <c:pt idx="285">
                  <c:v>358487.985857303</c:v>
                </c:pt>
                <c:pt idx="286">
                  <c:v>358488.200387542</c:v>
                </c:pt>
                <c:pt idx="287">
                  <c:v>358488.182184952</c:v>
                </c:pt>
                <c:pt idx="288">
                  <c:v>358488.082422713</c:v>
                </c:pt>
                <c:pt idx="289">
                  <c:v>358486.842559398</c:v>
                </c:pt>
                <c:pt idx="290">
                  <c:v>358487.556323566</c:v>
                </c:pt>
                <c:pt idx="291">
                  <c:v>358487.487472833</c:v>
                </c:pt>
                <c:pt idx="292">
                  <c:v>358487.91388823</c:v>
                </c:pt>
                <c:pt idx="293">
                  <c:v>358487.309027833</c:v>
                </c:pt>
                <c:pt idx="294">
                  <c:v>358488.047351334</c:v>
                </c:pt>
                <c:pt idx="295">
                  <c:v>358487.932646241</c:v>
                </c:pt>
                <c:pt idx="296">
                  <c:v>358488.111527067</c:v>
                </c:pt>
                <c:pt idx="297">
                  <c:v>358488.747681341</c:v>
                </c:pt>
                <c:pt idx="298">
                  <c:v>358488.042325748</c:v>
                </c:pt>
                <c:pt idx="299">
                  <c:v>358488.479911167</c:v>
                </c:pt>
                <c:pt idx="300">
                  <c:v>358488.06798593</c:v>
                </c:pt>
                <c:pt idx="301">
                  <c:v>358488.361997853</c:v>
                </c:pt>
                <c:pt idx="302">
                  <c:v>358487.890303653</c:v>
                </c:pt>
                <c:pt idx="303">
                  <c:v>358487.983589372</c:v>
                </c:pt>
                <c:pt idx="304">
                  <c:v>358487.9452647</c:v>
                </c:pt>
                <c:pt idx="305">
                  <c:v>358487.903984356</c:v>
                </c:pt>
                <c:pt idx="306">
                  <c:v>358487.844673232</c:v>
                </c:pt>
                <c:pt idx="307">
                  <c:v>358488.141077668</c:v>
                </c:pt>
                <c:pt idx="308">
                  <c:v>358488.32560984</c:v>
                </c:pt>
                <c:pt idx="309">
                  <c:v>358488.381905816</c:v>
                </c:pt>
                <c:pt idx="310">
                  <c:v>358488.629169356</c:v>
                </c:pt>
                <c:pt idx="311">
                  <c:v>358488.688327655</c:v>
                </c:pt>
                <c:pt idx="312">
                  <c:v>358488.650201234</c:v>
                </c:pt>
                <c:pt idx="313">
                  <c:v>358488.965430897</c:v>
                </c:pt>
                <c:pt idx="314">
                  <c:v>358488.647758493</c:v>
                </c:pt>
                <c:pt idx="315">
                  <c:v>358488.671295756</c:v>
                </c:pt>
                <c:pt idx="316">
                  <c:v>358488.662775704</c:v>
                </c:pt>
                <c:pt idx="317">
                  <c:v>358488.51197662</c:v>
                </c:pt>
                <c:pt idx="318">
                  <c:v>358488.615519263</c:v>
                </c:pt>
                <c:pt idx="319">
                  <c:v>358488.532073638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2987937.3932749</c:v>
                </c:pt>
                <c:pt idx="1">
                  <c:v>6278374.36943798</c:v>
                </c:pt>
                <c:pt idx="2">
                  <c:v>6069113.4345276</c:v>
                </c:pt>
                <c:pt idx="3">
                  <c:v>5827322.61839376</c:v>
                </c:pt>
                <c:pt idx="4">
                  <c:v>5700566.41165247</c:v>
                </c:pt>
                <c:pt idx="5">
                  <c:v>5484508.48125015</c:v>
                </c:pt>
                <c:pt idx="6">
                  <c:v>5361009.34966752</c:v>
                </c:pt>
                <c:pt idx="7">
                  <c:v>5138136.00115851</c:v>
                </c:pt>
                <c:pt idx="8">
                  <c:v>5012101.17313141</c:v>
                </c:pt>
                <c:pt idx="9">
                  <c:v>4781504.62443219</c:v>
                </c:pt>
                <c:pt idx="10">
                  <c:v>4450353.82712516</c:v>
                </c:pt>
                <c:pt idx="11">
                  <c:v>4182644.74368218</c:v>
                </c:pt>
                <c:pt idx="12">
                  <c:v>4145703.98236965</c:v>
                </c:pt>
                <c:pt idx="13">
                  <c:v>4142597.98957327</c:v>
                </c:pt>
                <c:pt idx="14">
                  <c:v>4081492.15849098</c:v>
                </c:pt>
                <c:pt idx="15">
                  <c:v>4075313.6152787</c:v>
                </c:pt>
                <c:pt idx="16">
                  <c:v>4015859.37995694</c:v>
                </c:pt>
                <c:pt idx="17">
                  <c:v>4008885.4060546</c:v>
                </c:pt>
                <c:pt idx="18">
                  <c:v>3945802.18453141</c:v>
                </c:pt>
                <c:pt idx="19">
                  <c:v>3875129.16037183</c:v>
                </c:pt>
                <c:pt idx="20">
                  <c:v>3743707.71293574</c:v>
                </c:pt>
                <c:pt idx="21">
                  <c:v>3639677.23336916</c:v>
                </c:pt>
                <c:pt idx="22">
                  <c:v>3610331.460093</c:v>
                </c:pt>
                <c:pt idx="23">
                  <c:v>3583959.68314392</c:v>
                </c:pt>
                <c:pt idx="24">
                  <c:v>3595398.99988689</c:v>
                </c:pt>
                <c:pt idx="25">
                  <c:v>3562741.27695153</c:v>
                </c:pt>
                <c:pt idx="26">
                  <c:v>3561071.49776869</c:v>
                </c:pt>
                <c:pt idx="27">
                  <c:v>3534977.11699081</c:v>
                </c:pt>
                <c:pt idx="28">
                  <c:v>3514660.22205141</c:v>
                </c:pt>
                <c:pt idx="29">
                  <c:v>3514820.88858079</c:v>
                </c:pt>
                <c:pt idx="30">
                  <c:v>3440594.74498448</c:v>
                </c:pt>
                <c:pt idx="31">
                  <c:v>3381690.56245976</c:v>
                </c:pt>
                <c:pt idx="32">
                  <c:v>3348327.02310034</c:v>
                </c:pt>
                <c:pt idx="33">
                  <c:v>3324264.86747164</c:v>
                </c:pt>
                <c:pt idx="34">
                  <c:v>3304596.84231252</c:v>
                </c:pt>
                <c:pt idx="35">
                  <c:v>3292742.08083925</c:v>
                </c:pt>
                <c:pt idx="36">
                  <c:v>3297469.66651393</c:v>
                </c:pt>
                <c:pt idx="37">
                  <c:v>3276588.85622361</c:v>
                </c:pt>
                <c:pt idx="38">
                  <c:v>3275182.4166796</c:v>
                </c:pt>
                <c:pt idx="39">
                  <c:v>3256328.4641772</c:v>
                </c:pt>
                <c:pt idx="40">
                  <c:v>3222733.08698281</c:v>
                </c:pt>
                <c:pt idx="41">
                  <c:v>3193213.67739885</c:v>
                </c:pt>
                <c:pt idx="42">
                  <c:v>3171374.9522558</c:v>
                </c:pt>
                <c:pt idx="43">
                  <c:v>3150136.85829994</c:v>
                </c:pt>
                <c:pt idx="44">
                  <c:v>3132535.943457</c:v>
                </c:pt>
                <c:pt idx="45">
                  <c:v>3119385.91423435</c:v>
                </c:pt>
                <c:pt idx="46">
                  <c:v>3116090.75290297</c:v>
                </c:pt>
                <c:pt idx="47">
                  <c:v>3115457.18348993</c:v>
                </c:pt>
                <c:pt idx="48">
                  <c:v>3105695.23793422</c:v>
                </c:pt>
                <c:pt idx="49">
                  <c:v>3091747.82872723</c:v>
                </c:pt>
                <c:pt idx="50">
                  <c:v>3074172.64484064</c:v>
                </c:pt>
                <c:pt idx="51">
                  <c:v>3058122.09294288</c:v>
                </c:pt>
                <c:pt idx="52">
                  <c:v>3044999.4076433</c:v>
                </c:pt>
                <c:pt idx="53">
                  <c:v>3031208.19133776</c:v>
                </c:pt>
                <c:pt idx="54">
                  <c:v>3019069.90956932</c:v>
                </c:pt>
                <c:pt idx="55">
                  <c:v>3010459.81100731</c:v>
                </c:pt>
                <c:pt idx="56">
                  <c:v>3005732.83610651</c:v>
                </c:pt>
                <c:pt idx="57">
                  <c:v>3006784.55745681</c:v>
                </c:pt>
                <c:pt idx="58">
                  <c:v>2997213.21990331</c:v>
                </c:pt>
                <c:pt idx="59">
                  <c:v>2988372.39940272</c:v>
                </c:pt>
                <c:pt idx="60">
                  <c:v>2977611.53713432</c:v>
                </c:pt>
                <c:pt idx="61">
                  <c:v>2968261.13755474</c:v>
                </c:pt>
                <c:pt idx="62">
                  <c:v>2960291.07164373</c:v>
                </c:pt>
                <c:pt idx="63">
                  <c:v>2951589.29896281</c:v>
                </c:pt>
                <c:pt idx="64">
                  <c:v>2942979.59219884</c:v>
                </c:pt>
                <c:pt idx="65">
                  <c:v>2935635.27380618</c:v>
                </c:pt>
                <c:pt idx="66">
                  <c:v>2933128.60652474</c:v>
                </c:pt>
                <c:pt idx="67">
                  <c:v>2933394.41320356</c:v>
                </c:pt>
                <c:pt idx="68">
                  <c:v>2927581.58131638</c:v>
                </c:pt>
                <c:pt idx="69">
                  <c:v>2921035.4093714</c:v>
                </c:pt>
                <c:pt idx="70">
                  <c:v>2914013.77382597</c:v>
                </c:pt>
                <c:pt idx="71">
                  <c:v>2907705.52957334</c:v>
                </c:pt>
                <c:pt idx="72">
                  <c:v>2902444.15132891</c:v>
                </c:pt>
                <c:pt idx="73">
                  <c:v>2896339.3937951</c:v>
                </c:pt>
                <c:pt idx="74">
                  <c:v>2890314.30204859</c:v>
                </c:pt>
                <c:pt idx="75">
                  <c:v>2885294.79485426</c:v>
                </c:pt>
                <c:pt idx="76">
                  <c:v>2882798.67811902</c:v>
                </c:pt>
                <c:pt idx="77">
                  <c:v>2879987.95116815</c:v>
                </c:pt>
                <c:pt idx="78">
                  <c:v>2875675.38024201</c:v>
                </c:pt>
                <c:pt idx="79">
                  <c:v>2871248.91083872</c:v>
                </c:pt>
                <c:pt idx="80">
                  <c:v>2866186.90704557</c:v>
                </c:pt>
                <c:pt idx="81">
                  <c:v>2861887.53971596</c:v>
                </c:pt>
                <c:pt idx="82">
                  <c:v>2858474.22763292</c:v>
                </c:pt>
                <c:pt idx="83">
                  <c:v>2854551.30790835</c:v>
                </c:pt>
                <c:pt idx="84">
                  <c:v>2850177.1811629</c:v>
                </c:pt>
                <c:pt idx="85">
                  <c:v>2846010.67800304</c:v>
                </c:pt>
                <c:pt idx="86">
                  <c:v>2843680.54820311</c:v>
                </c:pt>
                <c:pt idx="87">
                  <c:v>2841953.62028871</c:v>
                </c:pt>
                <c:pt idx="88">
                  <c:v>2838890.1229853</c:v>
                </c:pt>
                <c:pt idx="89">
                  <c:v>2835413.06976766</c:v>
                </c:pt>
                <c:pt idx="90">
                  <c:v>2831854.96887614</c:v>
                </c:pt>
                <c:pt idx="91">
                  <c:v>2828785.35181985</c:v>
                </c:pt>
                <c:pt idx="92">
                  <c:v>2826261.67286193</c:v>
                </c:pt>
                <c:pt idx="93">
                  <c:v>2823205.46789801</c:v>
                </c:pt>
                <c:pt idx="94">
                  <c:v>2819988.55777028</c:v>
                </c:pt>
                <c:pt idx="95">
                  <c:v>2816979.14182506</c:v>
                </c:pt>
                <c:pt idx="96">
                  <c:v>2815502.36062502</c:v>
                </c:pt>
                <c:pt idx="97">
                  <c:v>2813840.68153584</c:v>
                </c:pt>
                <c:pt idx="98">
                  <c:v>2812112.81086633</c:v>
                </c:pt>
                <c:pt idx="99">
                  <c:v>2809753.45825937</c:v>
                </c:pt>
                <c:pt idx="100">
                  <c:v>2807317.63506454</c:v>
                </c:pt>
                <c:pt idx="101">
                  <c:v>2804520.86370167</c:v>
                </c:pt>
                <c:pt idx="102">
                  <c:v>2802165.82235205</c:v>
                </c:pt>
                <c:pt idx="103">
                  <c:v>2800544.04137883</c:v>
                </c:pt>
                <c:pt idx="104">
                  <c:v>2798041.11264051</c:v>
                </c:pt>
                <c:pt idx="105">
                  <c:v>2795478.58659446</c:v>
                </c:pt>
                <c:pt idx="106">
                  <c:v>2793822.74824419</c:v>
                </c:pt>
                <c:pt idx="107">
                  <c:v>2792294.78327319</c:v>
                </c:pt>
                <c:pt idx="108">
                  <c:v>2790738.42346253</c:v>
                </c:pt>
                <c:pt idx="109">
                  <c:v>2789600.6712361</c:v>
                </c:pt>
                <c:pt idx="110">
                  <c:v>2787648.26541206</c:v>
                </c:pt>
                <c:pt idx="111">
                  <c:v>2785675.38084375</c:v>
                </c:pt>
                <c:pt idx="112">
                  <c:v>2783775.48284295</c:v>
                </c:pt>
                <c:pt idx="113">
                  <c:v>2782308.66656507</c:v>
                </c:pt>
                <c:pt idx="114">
                  <c:v>2780284.18738895</c:v>
                </c:pt>
                <c:pt idx="115">
                  <c:v>2778252.44550345</c:v>
                </c:pt>
                <c:pt idx="116">
                  <c:v>2776638.29567067</c:v>
                </c:pt>
                <c:pt idx="117">
                  <c:v>2775511.1578231</c:v>
                </c:pt>
                <c:pt idx="118">
                  <c:v>2774236.93710148</c:v>
                </c:pt>
                <c:pt idx="119">
                  <c:v>2773008.8341801</c:v>
                </c:pt>
                <c:pt idx="120">
                  <c:v>2771634.15027491</c:v>
                </c:pt>
                <c:pt idx="121">
                  <c:v>2770165.22505884</c:v>
                </c:pt>
                <c:pt idx="122">
                  <c:v>2768454.28780785</c:v>
                </c:pt>
                <c:pt idx="123">
                  <c:v>2767100.21216142</c:v>
                </c:pt>
                <c:pt idx="124">
                  <c:v>2765970.03781726</c:v>
                </c:pt>
                <c:pt idx="125">
                  <c:v>2764483.07281643</c:v>
                </c:pt>
                <c:pt idx="126">
                  <c:v>2763358.83610109</c:v>
                </c:pt>
                <c:pt idx="127">
                  <c:v>2762173.23896025</c:v>
                </c:pt>
                <c:pt idx="128">
                  <c:v>2761135.20694134</c:v>
                </c:pt>
                <c:pt idx="129">
                  <c:v>2760395.05591756</c:v>
                </c:pt>
                <c:pt idx="130">
                  <c:v>2758965.49327419</c:v>
                </c:pt>
                <c:pt idx="131">
                  <c:v>2757775.59380126</c:v>
                </c:pt>
                <c:pt idx="132">
                  <c:v>2756885.75539717</c:v>
                </c:pt>
                <c:pt idx="133">
                  <c:v>2756542.05830424</c:v>
                </c:pt>
                <c:pt idx="134">
                  <c:v>2755513.45674301</c:v>
                </c:pt>
                <c:pt idx="135">
                  <c:v>2754325.37079273</c:v>
                </c:pt>
                <c:pt idx="136">
                  <c:v>2753261.05848816</c:v>
                </c:pt>
                <c:pt idx="137">
                  <c:v>2752724.73642223</c:v>
                </c:pt>
                <c:pt idx="138">
                  <c:v>2751935.75571952</c:v>
                </c:pt>
                <c:pt idx="139">
                  <c:v>2751213.07345777</c:v>
                </c:pt>
                <c:pt idx="140">
                  <c:v>2751290.77435248</c:v>
                </c:pt>
                <c:pt idx="141">
                  <c:v>2750778.50016299</c:v>
                </c:pt>
                <c:pt idx="142">
                  <c:v>2749762.85228756</c:v>
                </c:pt>
                <c:pt idx="143">
                  <c:v>2748660.2136969</c:v>
                </c:pt>
                <c:pt idx="144">
                  <c:v>2748652.37445011</c:v>
                </c:pt>
                <c:pt idx="145">
                  <c:v>2748286.80975096</c:v>
                </c:pt>
                <c:pt idx="146">
                  <c:v>2748241.34621387</c:v>
                </c:pt>
                <c:pt idx="147">
                  <c:v>2748058.55127334</c:v>
                </c:pt>
                <c:pt idx="148">
                  <c:v>2747980.82508893</c:v>
                </c:pt>
                <c:pt idx="149">
                  <c:v>2748230.61536047</c:v>
                </c:pt>
                <c:pt idx="150">
                  <c:v>2748104.00687271</c:v>
                </c:pt>
                <c:pt idx="151">
                  <c:v>2747588.73146512</c:v>
                </c:pt>
                <c:pt idx="152">
                  <c:v>2747697.67817977</c:v>
                </c:pt>
                <c:pt idx="153">
                  <c:v>2749059.7415991</c:v>
                </c:pt>
                <c:pt idx="154">
                  <c:v>2748270.27191435</c:v>
                </c:pt>
                <c:pt idx="155">
                  <c:v>2748544.01013629</c:v>
                </c:pt>
                <c:pt idx="156">
                  <c:v>2748242.36273406</c:v>
                </c:pt>
                <c:pt idx="157">
                  <c:v>2748110.93333534</c:v>
                </c:pt>
                <c:pt idx="158">
                  <c:v>2748254.38973659</c:v>
                </c:pt>
                <c:pt idx="159">
                  <c:v>2748465.04644419</c:v>
                </c:pt>
                <c:pt idx="160">
                  <c:v>2748191.54523812</c:v>
                </c:pt>
                <c:pt idx="161">
                  <c:v>2748281.61812698</c:v>
                </c:pt>
                <c:pt idx="162">
                  <c:v>2748236.43873615</c:v>
                </c:pt>
                <c:pt idx="163">
                  <c:v>2747977.08895542</c:v>
                </c:pt>
                <c:pt idx="164">
                  <c:v>2748242.41006577</c:v>
                </c:pt>
                <c:pt idx="165">
                  <c:v>2748250.5692428</c:v>
                </c:pt>
                <c:pt idx="166">
                  <c:v>2748229.38859616</c:v>
                </c:pt>
                <c:pt idx="167">
                  <c:v>2748173.57641081</c:v>
                </c:pt>
                <c:pt idx="168">
                  <c:v>2748276.3423745</c:v>
                </c:pt>
                <c:pt idx="169">
                  <c:v>2748240.73663838</c:v>
                </c:pt>
                <c:pt idx="170">
                  <c:v>2748250.16621471</c:v>
                </c:pt>
                <c:pt idx="171">
                  <c:v>2748249.19204805</c:v>
                </c:pt>
                <c:pt idx="172">
                  <c:v>2748121.98882828</c:v>
                </c:pt>
                <c:pt idx="173">
                  <c:v>2748122.14894262</c:v>
                </c:pt>
                <c:pt idx="174">
                  <c:v>2748147.16785055</c:v>
                </c:pt>
                <c:pt idx="175">
                  <c:v>2748117.85913121</c:v>
                </c:pt>
                <c:pt idx="176">
                  <c:v>2748096.62973391</c:v>
                </c:pt>
                <c:pt idx="177">
                  <c:v>2748085.33832943</c:v>
                </c:pt>
                <c:pt idx="178">
                  <c:v>2748044.62805975</c:v>
                </c:pt>
                <c:pt idx="179">
                  <c:v>2748079.13206787</c:v>
                </c:pt>
                <c:pt idx="180">
                  <c:v>2748076.2370973</c:v>
                </c:pt>
                <c:pt idx="181">
                  <c:v>2748072.07773381</c:v>
                </c:pt>
                <c:pt idx="182">
                  <c:v>2748101.19130666</c:v>
                </c:pt>
                <c:pt idx="183">
                  <c:v>2748140.05556641</c:v>
                </c:pt>
                <c:pt idx="184">
                  <c:v>2748120.40543707</c:v>
                </c:pt>
                <c:pt idx="185">
                  <c:v>2748146.1706298</c:v>
                </c:pt>
                <c:pt idx="186">
                  <c:v>2748172.10821482</c:v>
                </c:pt>
                <c:pt idx="187">
                  <c:v>2748152.43293386</c:v>
                </c:pt>
                <c:pt idx="188">
                  <c:v>2748205.22232849</c:v>
                </c:pt>
                <c:pt idx="189">
                  <c:v>2748189.35760361</c:v>
                </c:pt>
                <c:pt idx="190">
                  <c:v>2748196.28252294</c:v>
                </c:pt>
                <c:pt idx="191">
                  <c:v>2748190.96386012</c:v>
                </c:pt>
                <c:pt idx="192">
                  <c:v>2748192.88673604</c:v>
                </c:pt>
                <c:pt idx="193">
                  <c:v>2748169.12405611</c:v>
                </c:pt>
                <c:pt idx="194">
                  <c:v>2748144.84546893</c:v>
                </c:pt>
                <c:pt idx="195">
                  <c:v>2748137.75440828</c:v>
                </c:pt>
                <c:pt idx="196">
                  <c:v>2748146.7078823</c:v>
                </c:pt>
                <c:pt idx="197">
                  <c:v>2748146.15061549</c:v>
                </c:pt>
                <c:pt idx="198">
                  <c:v>2748150.75109662</c:v>
                </c:pt>
                <c:pt idx="199">
                  <c:v>2748145.35307874</c:v>
                </c:pt>
                <c:pt idx="200">
                  <c:v>2748106.77440305</c:v>
                </c:pt>
                <c:pt idx="201">
                  <c:v>2748142.2785262</c:v>
                </c:pt>
                <c:pt idx="202">
                  <c:v>2748157.01891866</c:v>
                </c:pt>
                <c:pt idx="203">
                  <c:v>2748137.33619305</c:v>
                </c:pt>
                <c:pt idx="204">
                  <c:v>2748149.15010284</c:v>
                </c:pt>
                <c:pt idx="205">
                  <c:v>2748157.1018168</c:v>
                </c:pt>
                <c:pt idx="206">
                  <c:v>2748147.3085262</c:v>
                </c:pt>
                <c:pt idx="207">
                  <c:v>2748144.68019135</c:v>
                </c:pt>
                <c:pt idx="208">
                  <c:v>2748142.77188642</c:v>
                </c:pt>
                <c:pt idx="209">
                  <c:v>2748136.30969651</c:v>
                </c:pt>
                <c:pt idx="210">
                  <c:v>2748136.37713738</c:v>
                </c:pt>
                <c:pt idx="211">
                  <c:v>2748137.45127602</c:v>
                </c:pt>
                <c:pt idx="212">
                  <c:v>2748139.18765905</c:v>
                </c:pt>
                <c:pt idx="213">
                  <c:v>2748134.21446548</c:v>
                </c:pt>
                <c:pt idx="214">
                  <c:v>2748138.31691041</c:v>
                </c:pt>
                <c:pt idx="215">
                  <c:v>2748137.14561811</c:v>
                </c:pt>
                <c:pt idx="216">
                  <c:v>2748136.94732854</c:v>
                </c:pt>
                <c:pt idx="217">
                  <c:v>2748135.72310232</c:v>
                </c:pt>
                <c:pt idx="218">
                  <c:v>2748137.6094403</c:v>
                </c:pt>
                <c:pt idx="219">
                  <c:v>2748133.12227023</c:v>
                </c:pt>
                <c:pt idx="220">
                  <c:v>2748142.33926003</c:v>
                </c:pt>
                <c:pt idx="221">
                  <c:v>2748141.40897796</c:v>
                </c:pt>
                <c:pt idx="222">
                  <c:v>2748144.62495664</c:v>
                </c:pt>
                <c:pt idx="223">
                  <c:v>2748140.86583154</c:v>
                </c:pt>
                <c:pt idx="224">
                  <c:v>2748138.65588102</c:v>
                </c:pt>
                <c:pt idx="225">
                  <c:v>2748141.74316519</c:v>
                </c:pt>
                <c:pt idx="226">
                  <c:v>2748145.22647387</c:v>
                </c:pt>
                <c:pt idx="227">
                  <c:v>2748144.69384951</c:v>
                </c:pt>
                <c:pt idx="228">
                  <c:v>2748143.9818587</c:v>
                </c:pt>
                <c:pt idx="229">
                  <c:v>2748141.17220886</c:v>
                </c:pt>
                <c:pt idx="230">
                  <c:v>2748142.27434508</c:v>
                </c:pt>
                <c:pt idx="231">
                  <c:v>2748141.09344977</c:v>
                </c:pt>
                <c:pt idx="232">
                  <c:v>2748142.28334339</c:v>
                </c:pt>
                <c:pt idx="233">
                  <c:v>2748141.48725272</c:v>
                </c:pt>
                <c:pt idx="234">
                  <c:v>2748139.70482584</c:v>
                </c:pt>
                <c:pt idx="235">
                  <c:v>2748142.13447087</c:v>
                </c:pt>
                <c:pt idx="236">
                  <c:v>2748139.48549208</c:v>
                </c:pt>
                <c:pt idx="237">
                  <c:v>2748140.88978023</c:v>
                </c:pt>
                <c:pt idx="238">
                  <c:v>2748139.10574344</c:v>
                </c:pt>
                <c:pt idx="239">
                  <c:v>2748140.47949494</c:v>
                </c:pt>
                <c:pt idx="240">
                  <c:v>2748138.49702547</c:v>
                </c:pt>
                <c:pt idx="241">
                  <c:v>2748137.71915666</c:v>
                </c:pt>
                <c:pt idx="242">
                  <c:v>2748138.60850425</c:v>
                </c:pt>
                <c:pt idx="243">
                  <c:v>2748137.73364457</c:v>
                </c:pt>
                <c:pt idx="244">
                  <c:v>2748137.95668219</c:v>
                </c:pt>
                <c:pt idx="245">
                  <c:v>2748138.16828576</c:v>
                </c:pt>
                <c:pt idx="246">
                  <c:v>2748136.77809949</c:v>
                </c:pt>
                <c:pt idx="247">
                  <c:v>2748137.68801456</c:v>
                </c:pt>
                <c:pt idx="248">
                  <c:v>2748137.55611273</c:v>
                </c:pt>
                <c:pt idx="249">
                  <c:v>2748138.48837572</c:v>
                </c:pt>
                <c:pt idx="250">
                  <c:v>2748137.00274137</c:v>
                </c:pt>
                <c:pt idx="251">
                  <c:v>2748135.85176848</c:v>
                </c:pt>
                <c:pt idx="252">
                  <c:v>2748137.25216834</c:v>
                </c:pt>
                <c:pt idx="253">
                  <c:v>2748138.89614437</c:v>
                </c:pt>
                <c:pt idx="254">
                  <c:v>2748138.39051163</c:v>
                </c:pt>
                <c:pt idx="255">
                  <c:v>2748138.57137671</c:v>
                </c:pt>
                <c:pt idx="256">
                  <c:v>2748138.30006892</c:v>
                </c:pt>
                <c:pt idx="257">
                  <c:v>2748138.59524715</c:v>
                </c:pt>
                <c:pt idx="258">
                  <c:v>2748139.61479379</c:v>
                </c:pt>
                <c:pt idx="259">
                  <c:v>2748137.62657742</c:v>
                </c:pt>
                <c:pt idx="260">
                  <c:v>2748138.12215795</c:v>
                </c:pt>
                <c:pt idx="261">
                  <c:v>2748137.80609999</c:v>
                </c:pt>
                <c:pt idx="262">
                  <c:v>2748139.19845944</c:v>
                </c:pt>
                <c:pt idx="263">
                  <c:v>2748137.79174202</c:v>
                </c:pt>
                <c:pt idx="264">
                  <c:v>2748136.17647354</c:v>
                </c:pt>
                <c:pt idx="265">
                  <c:v>2748138.06414135</c:v>
                </c:pt>
                <c:pt idx="266">
                  <c:v>2748137.88706604</c:v>
                </c:pt>
                <c:pt idx="267">
                  <c:v>2748137.53414169</c:v>
                </c:pt>
                <c:pt idx="268">
                  <c:v>2748137.96738826</c:v>
                </c:pt>
                <c:pt idx="269">
                  <c:v>2748138.7283075</c:v>
                </c:pt>
                <c:pt idx="270">
                  <c:v>2748138.1282039</c:v>
                </c:pt>
                <c:pt idx="271">
                  <c:v>2748138.57943167</c:v>
                </c:pt>
                <c:pt idx="272">
                  <c:v>2748138.23046457</c:v>
                </c:pt>
                <c:pt idx="273">
                  <c:v>2748137.89460363</c:v>
                </c:pt>
                <c:pt idx="274">
                  <c:v>2748138.31478368</c:v>
                </c:pt>
                <c:pt idx="275">
                  <c:v>2748138.44352351</c:v>
                </c:pt>
                <c:pt idx="276">
                  <c:v>2748138.40261535</c:v>
                </c:pt>
                <c:pt idx="277">
                  <c:v>2748138.31399481</c:v>
                </c:pt>
                <c:pt idx="278">
                  <c:v>2748138.29377998</c:v>
                </c:pt>
                <c:pt idx="279">
                  <c:v>2748138.15216199</c:v>
                </c:pt>
                <c:pt idx="280">
                  <c:v>2748138.62966197</c:v>
                </c:pt>
                <c:pt idx="281">
                  <c:v>2748138.78200626</c:v>
                </c:pt>
                <c:pt idx="282">
                  <c:v>2748138.4468474</c:v>
                </c:pt>
                <c:pt idx="283">
                  <c:v>2748138.85719214</c:v>
                </c:pt>
                <c:pt idx="284">
                  <c:v>2748138.52172826</c:v>
                </c:pt>
                <c:pt idx="285">
                  <c:v>2748138.2850827</c:v>
                </c:pt>
                <c:pt idx="286">
                  <c:v>2748138.3649722</c:v>
                </c:pt>
                <c:pt idx="287">
                  <c:v>2748138.36727617</c:v>
                </c:pt>
                <c:pt idx="288">
                  <c:v>2748138.31500464</c:v>
                </c:pt>
                <c:pt idx="289">
                  <c:v>2748137.86352434</c:v>
                </c:pt>
                <c:pt idx="290">
                  <c:v>2748138.13836465</c:v>
                </c:pt>
                <c:pt idx="291">
                  <c:v>2748138.11854143</c:v>
                </c:pt>
                <c:pt idx="292">
                  <c:v>2748138.26813477</c:v>
                </c:pt>
                <c:pt idx="293">
                  <c:v>2748138.05001611</c:v>
                </c:pt>
                <c:pt idx="294">
                  <c:v>2748138.30662742</c:v>
                </c:pt>
                <c:pt idx="295">
                  <c:v>2748138.26237381</c:v>
                </c:pt>
                <c:pt idx="296">
                  <c:v>2748138.32739896</c:v>
                </c:pt>
                <c:pt idx="297">
                  <c:v>2748138.5573022</c:v>
                </c:pt>
                <c:pt idx="298">
                  <c:v>2748138.30772066</c:v>
                </c:pt>
                <c:pt idx="299">
                  <c:v>2748138.45670553</c:v>
                </c:pt>
                <c:pt idx="300">
                  <c:v>2748138.31415279</c:v>
                </c:pt>
                <c:pt idx="301">
                  <c:v>2748138.41266753</c:v>
                </c:pt>
                <c:pt idx="302">
                  <c:v>2748138.24937864</c:v>
                </c:pt>
                <c:pt idx="303">
                  <c:v>2748138.28643887</c:v>
                </c:pt>
                <c:pt idx="304">
                  <c:v>2748138.27231654</c:v>
                </c:pt>
                <c:pt idx="305">
                  <c:v>2748138.25256215</c:v>
                </c:pt>
                <c:pt idx="306">
                  <c:v>2748138.23626948</c:v>
                </c:pt>
                <c:pt idx="307">
                  <c:v>2748138.34189765</c:v>
                </c:pt>
                <c:pt idx="308">
                  <c:v>2748138.40630059</c:v>
                </c:pt>
                <c:pt idx="309">
                  <c:v>2748138.42446873</c:v>
                </c:pt>
                <c:pt idx="310">
                  <c:v>2748138.51078308</c:v>
                </c:pt>
                <c:pt idx="311">
                  <c:v>2748138.53442983</c:v>
                </c:pt>
                <c:pt idx="312">
                  <c:v>2748138.51909471</c:v>
                </c:pt>
                <c:pt idx="313">
                  <c:v>2748138.62832559</c:v>
                </c:pt>
                <c:pt idx="314">
                  <c:v>2748138.51978171</c:v>
                </c:pt>
                <c:pt idx="315">
                  <c:v>2748138.52089471</c:v>
                </c:pt>
                <c:pt idx="316">
                  <c:v>2748138.51762657</c:v>
                </c:pt>
                <c:pt idx="317">
                  <c:v>2748138.46148657</c:v>
                </c:pt>
                <c:pt idx="318">
                  <c:v>2748138.50076866</c:v>
                </c:pt>
                <c:pt idx="319">
                  <c:v>2748138.47024919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1781</c:v>
                </c:pt>
                <c:pt idx="1">
                  <c:v>Linea 1782</c:v>
                </c:pt>
                <c:pt idx="2">
                  <c:v>Linea 1783</c:v>
                </c:pt>
                <c:pt idx="3">
                  <c:v>Linea 1784</c:v>
                </c:pt>
                <c:pt idx="4">
                  <c:v>Linea 1785</c:v>
                </c:pt>
                <c:pt idx="5">
                  <c:v>Linea 1786</c:v>
                </c:pt>
                <c:pt idx="6">
                  <c:v>Linea 1787</c:v>
                </c:pt>
                <c:pt idx="7">
                  <c:v>Linea 1788</c:v>
                </c:pt>
                <c:pt idx="8">
                  <c:v>Linea 1789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0.61019313395458</c:v>
                </c:pt>
                <c:pt idx="1">
                  <c:v>0.544652309692859</c:v>
                </c:pt>
                <c:pt idx="2">
                  <c:v>0.495867967304974</c:v>
                </c:pt>
                <c:pt idx="3">
                  <c:v>0.453868457124798</c:v>
                </c:pt>
                <c:pt idx="4">
                  <c:v>0.414255606199956</c:v>
                </c:pt>
                <c:pt idx="5">
                  <c:v>0.398323095933787</c:v>
                </c:pt>
                <c:pt idx="6">
                  <c:v>0.37988300497076</c:v>
                </c:pt>
                <c:pt idx="7">
                  <c:v>0.377175330638837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12202246.0603804</c:v>
                </c:pt>
                <c:pt idx="1">
                  <c:v>34874062.6114299</c:v>
                </c:pt>
                <c:pt idx="2">
                  <c:v>33412653.2246089</c:v>
                </c:pt>
                <c:pt idx="3">
                  <c:v>31449112.2191256</c:v>
                </c:pt>
                <c:pt idx="4">
                  <c:v>30661434.7845319</c:v>
                </c:pt>
                <c:pt idx="5">
                  <c:v>29041461.5979888</c:v>
                </c:pt>
                <c:pt idx="6">
                  <c:v>28373264.520695</c:v>
                </c:pt>
                <c:pt idx="7">
                  <c:v>26842175.3268562</c:v>
                </c:pt>
                <c:pt idx="8">
                  <c:v>26214808.7823222</c:v>
                </c:pt>
                <c:pt idx="9">
                  <c:v>24724133.4554566</c:v>
                </c:pt>
                <c:pt idx="10">
                  <c:v>22554719.5016978</c:v>
                </c:pt>
                <c:pt idx="11">
                  <c:v>20712450.327878</c:v>
                </c:pt>
                <c:pt idx="12">
                  <c:v>20424637.1861032</c:v>
                </c:pt>
                <c:pt idx="13">
                  <c:v>20428384.8188231</c:v>
                </c:pt>
                <c:pt idx="14">
                  <c:v>20053954.4767417</c:v>
                </c:pt>
                <c:pt idx="15">
                  <c:v>20043102.5469038</c:v>
                </c:pt>
                <c:pt idx="16">
                  <c:v>19666764.580779</c:v>
                </c:pt>
                <c:pt idx="17">
                  <c:v>19648855.3485379</c:v>
                </c:pt>
                <c:pt idx="18">
                  <c:v>19196853.3593496</c:v>
                </c:pt>
                <c:pt idx="19">
                  <c:v>18695421.3136219</c:v>
                </c:pt>
                <c:pt idx="20">
                  <c:v>17787469.3596291</c:v>
                </c:pt>
                <c:pt idx="21">
                  <c:v>17077546.0905915</c:v>
                </c:pt>
                <c:pt idx="22">
                  <c:v>16874991.5556433</c:v>
                </c:pt>
                <c:pt idx="23">
                  <c:v>16703077.2108585</c:v>
                </c:pt>
                <c:pt idx="24">
                  <c:v>16757922.6698313</c:v>
                </c:pt>
                <c:pt idx="25">
                  <c:v>16543842.2344579</c:v>
                </c:pt>
                <c:pt idx="26">
                  <c:v>16549962.5554195</c:v>
                </c:pt>
                <c:pt idx="27">
                  <c:v>16345407.8465856</c:v>
                </c:pt>
                <c:pt idx="28">
                  <c:v>16239139.283695</c:v>
                </c:pt>
                <c:pt idx="29">
                  <c:v>16233295.7670246</c:v>
                </c:pt>
                <c:pt idx="30">
                  <c:v>15745250.6926647</c:v>
                </c:pt>
                <c:pt idx="31">
                  <c:v>15358474.4839607</c:v>
                </c:pt>
                <c:pt idx="32">
                  <c:v>15135197.3318307</c:v>
                </c:pt>
                <c:pt idx="33">
                  <c:v>14979878.4608023</c:v>
                </c:pt>
                <c:pt idx="34">
                  <c:v>14848729.7512081</c:v>
                </c:pt>
                <c:pt idx="35">
                  <c:v>14758111.8647931</c:v>
                </c:pt>
                <c:pt idx="36">
                  <c:v>14777963.1110527</c:v>
                </c:pt>
                <c:pt idx="37">
                  <c:v>14662700.1484404</c:v>
                </c:pt>
                <c:pt idx="38">
                  <c:v>14661042.0954864</c:v>
                </c:pt>
                <c:pt idx="39">
                  <c:v>14538311.9155892</c:v>
                </c:pt>
                <c:pt idx="40">
                  <c:v>14324944.8478915</c:v>
                </c:pt>
                <c:pt idx="41">
                  <c:v>14135673.6236491</c:v>
                </c:pt>
                <c:pt idx="42">
                  <c:v>13998302.767715</c:v>
                </c:pt>
                <c:pt idx="43">
                  <c:v>13863219.5646436</c:v>
                </c:pt>
                <c:pt idx="44">
                  <c:v>13753938.3766139</c:v>
                </c:pt>
                <c:pt idx="45">
                  <c:v>13679515.0476767</c:v>
                </c:pt>
                <c:pt idx="46">
                  <c:v>13647310.5996621</c:v>
                </c:pt>
                <c:pt idx="47">
                  <c:v>13647646.0199119</c:v>
                </c:pt>
                <c:pt idx="48">
                  <c:v>13577392.0022371</c:v>
                </c:pt>
                <c:pt idx="49">
                  <c:v>13493731.8580559</c:v>
                </c:pt>
                <c:pt idx="50">
                  <c:v>13384538.1300608</c:v>
                </c:pt>
                <c:pt idx="51">
                  <c:v>13287354.9014427</c:v>
                </c:pt>
                <c:pt idx="52">
                  <c:v>13207199.5490581</c:v>
                </c:pt>
                <c:pt idx="53">
                  <c:v>13124590.7791483</c:v>
                </c:pt>
                <c:pt idx="54">
                  <c:v>13050871.0803151</c:v>
                </c:pt>
                <c:pt idx="55">
                  <c:v>12995912.2489944</c:v>
                </c:pt>
                <c:pt idx="56">
                  <c:v>12973467.089642</c:v>
                </c:pt>
                <c:pt idx="57">
                  <c:v>12976779.5999277</c:v>
                </c:pt>
                <c:pt idx="58">
                  <c:v>12924926.2284158</c:v>
                </c:pt>
                <c:pt idx="59">
                  <c:v>12871643.1521476</c:v>
                </c:pt>
                <c:pt idx="60">
                  <c:v>12809426.2567423</c:v>
                </c:pt>
                <c:pt idx="61">
                  <c:v>12754638.6326061</c:v>
                </c:pt>
                <c:pt idx="62">
                  <c:v>12708647.7824344</c:v>
                </c:pt>
                <c:pt idx="63">
                  <c:v>12658085.0225992</c:v>
                </c:pt>
                <c:pt idx="64">
                  <c:v>12609689.2630413</c:v>
                </c:pt>
                <c:pt idx="65">
                  <c:v>12570584.1772506</c:v>
                </c:pt>
                <c:pt idx="66">
                  <c:v>12553248.8681595</c:v>
                </c:pt>
                <c:pt idx="67">
                  <c:v>12553232.3168754</c:v>
                </c:pt>
                <c:pt idx="68">
                  <c:v>12519851.7481071</c:v>
                </c:pt>
                <c:pt idx="69">
                  <c:v>12485016.6465569</c:v>
                </c:pt>
                <c:pt idx="70">
                  <c:v>12446296.0061379</c:v>
                </c:pt>
                <c:pt idx="71">
                  <c:v>12412529.5344407</c:v>
                </c:pt>
                <c:pt idx="72">
                  <c:v>12384772.7569438</c:v>
                </c:pt>
                <c:pt idx="73">
                  <c:v>12353411.4908625</c:v>
                </c:pt>
                <c:pt idx="74">
                  <c:v>12321872.1383522</c:v>
                </c:pt>
                <c:pt idx="75">
                  <c:v>12294928.6329843</c:v>
                </c:pt>
                <c:pt idx="76">
                  <c:v>12281222.2586555</c:v>
                </c:pt>
                <c:pt idx="77">
                  <c:v>12268830.7449429</c:v>
                </c:pt>
                <c:pt idx="78">
                  <c:v>12248213.811975</c:v>
                </c:pt>
                <c:pt idx="79">
                  <c:v>12225549.92094</c:v>
                </c:pt>
                <c:pt idx="80">
                  <c:v>12201160.9885631</c:v>
                </c:pt>
                <c:pt idx="81">
                  <c:v>12180462.3230757</c:v>
                </c:pt>
                <c:pt idx="82">
                  <c:v>12163829.8009913</c:v>
                </c:pt>
                <c:pt idx="83">
                  <c:v>12144492.1753966</c:v>
                </c:pt>
                <c:pt idx="84">
                  <c:v>12124184.9082709</c:v>
                </c:pt>
                <c:pt idx="85">
                  <c:v>12105766.6230746</c:v>
                </c:pt>
                <c:pt idx="86">
                  <c:v>12095846.598777</c:v>
                </c:pt>
                <c:pt idx="87">
                  <c:v>12086910.5233595</c:v>
                </c:pt>
                <c:pt idx="88">
                  <c:v>12073119.6334668</c:v>
                </c:pt>
                <c:pt idx="89">
                  <c:v>12058435.3063325</c:v>
                </c:pt>
                <c:pt idx="90">
                  <c:v>12042799.3432672</c:v>
                </c:pt>
                <c:pt idx="91">
                  <c:v>12029594.1754717</c:v>
                </c:pt>
                <c:pt idx="92">
                  <c:v>12019478.5133537</c:v>
                </c:pt>
                <c:pt idx="93">
                  <c:v>12007772.371339</c:v>
                </c:pt>
                <c:pt idx="94">
                  <c:v>11994904.1031624</c:v>
                </c:pt>
                <c:pt idx="95">
                  <c:v>11982828.849453</c:v>
                </c:pt>
                <c:pt idx="96">
                  <c:v>11976645.6393304</c:v>
                </c:pt>
                <c:pt idx="97">
                  <c:v>11969981.6057848</c:v>
                </c:pt>
                <c:pt idx="98">
                  <c:v>11964195.437045</c:v>
                </c:pt>
                <c:pt idx="99">
                  <c:v>11955326.4600378</c:v>
                </c:pt>
                <c:pt idx="100">
                  <c:v>11946182.8603321</c:v>
                </c:pt>
                <c:pt idx="101">
                  <c:v>11936653.1176196</c:v>
                </c:pt>
                <c:pt idx="102">
                  <c:v>11928957.2929589</c:v>
                </c:pt>
                <c:pt idx="103">
                  <c:v>11923170.6143513</c:v>
                </c:pt>
                <c:pt idx="104">
                  <c:v>11914520.3824221</c:v>
                </c:pt>
                <c:pt idx="105">
                  <c:v>11906434.7732615</c:v>
                </c:pt>
                <c:pt idx="106">
                  <c:v>11900999.062674</c:v>
                </c:pt>
                <c:pt idx="107">
                  <c:v>11896774.8582289</c:v>
                </c:pt>
                <c:pt idx="108">
                  <c:v>11892324.189605</c:v>
                </c:pt>
                <c:pt idx="109">
                  <c:v>11888551.5803629</c:v>
                </c:pt>
                <c:pt idx="110">
                  <c:v>11883370.8329126</c:v>
                </c:pt>
                <c:pt idx="111">
                  <c:v>11878144.4125073</c:v>
                </c:pt>
                <c:pt idx="112">
                  <c:v>11872698.9976422</c:v>
                </c:pt>
                <c:pt idx="113">
                  <c:v>11868378.1919873</c:v>
                </c:pt>
                <c:pt idx="114">
                  <c:v>11863653.0445535</c:v>
                </c:pt>
                <c:pt idx="115">
                  <c:v>11858830.09021</c:v>
                </c:pt>
                <c:pt idx="116">
                  <c:v>11855331.9509373</c:v>
                </c:pt>
                <c:pt idx="117">
                  <c:v>11852452.29218</c:v>
                </c:pt>
                <c:pt idx="118">
                  <c:v>11849651.7221422</c:v>
                </c:pt>
                <c:pt idx="119">
                  <c:v>11847348.5061629</c:v>
                </c:pt>
                <c:pt idx="120">
                  <c:v>11844148.197759</c:v>
                </c:pt>
                <c:pt idx="121">
                  <c:v>11841151.4352372</c:v>
                </c:pt>
                <c:pt idx="122">
                  <c:v>11838333.9438812</c:v>
                </c:pt>
                <c:pt idx="123">
                  <c:v>11836526.2307349</c:v>
                </c:pt>
                <c:pt idx="124">
                  <c:v>11834328.5606397</c:v>
                </c:pt>
                <c:pt idx="125">
                  <c:v>11831868.0829299</c:v>
                </c:pt>
                <c:pt idx="126">
                  <c:v>11829992.9266708</c:v>
                </c:pt>
                <c:pt idx="127">
                  <c:v>11828577.0029779</c:v>
                </c:pt>
                <c:pt idx="128">
                  <c:v>11827150.0451365</c:v>
                </c:pt>
                <c:pt idx="129">
                  <c:v>11826018.1576502</c:v>
                </c:pt>
                <c:pt idx="130">
                  <c:v>11824750.5228553</c:v>
                </c:pt>
                <c:pt idx="131">
                  <c:v>11823540.2597735</c:v>
                </c:pt>
                <c:pt idx="132">
                  <c:v>11822336.5878918</c:v>
                </c:pt>
                <c:pt idx="133">
                  <c:v>11821475.7044823</c:v>
                </c:pt>
                <c:pt idx="134">
                  <c:v>11820710.9158178</c:v>
                </c:pt>
                <c:pt idx="135">
                  <c:v>11819828.9792025</c:v>
                </c:pt>
                <c:pt idx="136">
                  <c:v>11819203.8686365</c:v>
                </c:pt>
                <c:pt idx="137">
                  <c:v>11818671.7760939</c:v>
                </c:pt>
                <c:pt idx="138">
                  <c:v>11818296.3297949</c:v>
                </c:pt>
                <c:pt idx="139">
                  <c:v>11818028.7237234</c:v>
                </c:pt>
                <c:pt idx="140">
                  <c:v>11817980.2994228</c:v>
                </c:pt>
                <c:pt idx="141">
                  <c:v>11817455.7328516</c:v>
                </c:pt>
                <c:pt idx="142">
                  <c:v>11817167.512052</c:v>
                </c:pt>
                <c:pt idx="143">
                  <c:v>11817160.642392</c:v>
                </c:pt>
                <c:pt idx="144">
                  <c:v>11817136.3865688</c:v>
                </c:pt>
                <c:pt idx="145">
                  <c:v>11816897.2802007</c:v>
                </c:pt>
                <c:pt idx="146">
                  <c:v>11816797.2961726</c:v>
                </c:pt>
                <c:pt idx="147">
                  <c:v>11816846.2868829</c:v>
                </c:pt>
                <c:pt idx="148">
                  <c:v>11816679.7473621</c:v>
                </c:pt>
                <c:pt idx="149">
                  <c:v>11816637.8317533</c:v>
                </c:pt>
                <c:pt idx="150">
                  <c:v>11816661.6949739</c:v>
                </c:pt>
                <c:pt idx="151">
                  <c:v>11816661.7669805</c:v>
                </c:pt>
                <c:pt idx="152">
                  <c:v>11816689.5576798</c:v>
                </c:pt>
                <c:pt idx="153">
                  <c:v>11816791.9942341</c:v>
                </c:pt>
                <c:pt idx="154">
                  <c:v>11816683.5212005</c:v>
                </c:pt>
                <c:pt idx="155">
                  <c:v>11816718.3370992</c:v>
                </c:pt>
                <c:pt idx="156">
                  <c:v>11816641.7583845</c:v>
                </c:pt>
                <c:pt idx="157">
                  <c:v>11816643.5797848</c:v>
                </c:pt>
                <c:pt idx="158">
                  <c:v>11816663.1651371</c:v>
                </c:pt>
                <c:pt idx="159">
                  <c:v>11816646.9164963</c:v>
                </c:pt>
                <c:pt idx="160">
                  <c:v>11816632.1569476</c:v>
                </c:pt>
                <c:pt idx="161">
                  <c:v>11816627.9807156</c:v>
                </c:pt>
                <c:pt idx="162">
                  <c:v>11816621.015916</c:v>
                </c:pt>
                <c:pt idx="163">
                  <c:v>11816625.1007456</c:v>
                </c:pt>
                <c:pt idx="164">
                  <c:v>11816624.6309905</c:v>
                </c:pt>
                <c:pt idx="165">
                  <c:v>11816621.7136132</c:v>
                </c:pt>
                <c:pt idx="166">
                  <c:v>11816626.378782</c:v>
                </c:pt>
                <c:pt idx="167">
                  <c:v>11816619.1071336</c:v>
                </c:pt>
                <c:pt idx="168">
                  <c:v>11816617.1411537</c:v>
                </c:pt>
                <c:pt idx="169">
                  <c:v>11816616.2865453</c:v>
                </c:pt>
                <c:pt idx="170">
                  <c:v>11816616.512318</c:v>
                </c:pt>
                <c:pt idx="171">
                  <c:v>11816615.5533345</c:v>
                </c:pt>
                <c:pt idx="172">
                  <c:v>11816614.1227336</c:v>
                </c:pt>
                <c:pt idx="173">
                  <c:v>11816612.7100742</c:v>
                </c:pt>
                <c:pt idx="174">
                  <c:v>11816612.855264</c:v>
                </c:pt>
                <c:pt idx="175">
                  <c:v>11816613.3316963</c:v>
                </c:pt>
                <c:pt idx="176">
                  <c:v>11816613.4323559</c:v>
                </c:pt>
                <c:pt idx="177">
                  <c:v>11816614.3739536</c:v>
                </c:pt>
                <c:pt idx="178">
                  <c:v>11816612.2693027</c:v>
                </c:pt>
                <c:pt idx="179">
                  <c:v>11816612.2504105</c:v>
                </c:pt>
                <c:pt idx="180">
                  <c:v>11816612.8146844</c:v>
                </c:pt>
                <c:pt idx="181">
                  <c:v>11816611.847123</c:v>
                </c:pt>
                <c:pt idx="182">
                  <c:v>11816611.839603</c:v>
                </c:pt>
                <c:pt idx="183">
                  <c:v>11816611.1673675</c:v>
                </c:pt>
                <c:pt idx="184">
                  <c:v>11816611.5168026</c:v>
                </c:pt>
                <c:pt idx="185">
                  <c:v>11816611.0667572</c:v>
                </c:pt>
                <c:pt idx="186">
                  <c:v>11816610.9805025</c:v>
                </c:pt>
                <c:pt idx="187">
                  <c:v>11816611.3799264</c:v>
                </c:pt>
                <c:pt idx="188">
                  <c:v>11816611.3856563</c:v>
                </c:pt>
                <c:pt idx="189">
                  <c:v>11816611.2610324</c:v>
                </c:pt>
                <c:pt idx="190">
                  <c:v>11816611.2493387</c:v>
                </c:pt>
                <c:pt idx="191">
                  <c:v>11816611.0784641</c:v>
                </c:pt>
                <c:pt idx="192">
                  <c:v>11816611.1880454</c:v>
                </c:pt>
                <c:pt idx="193">
                  <c:v>11816611.0301904</c:v>
                </c:pt>
                <c:pt idx="194">
                  <c:v>11816610.7510766</c:v>
                </c:pt>
                <c:pt idx="195">
                  <c:v>11816610.7782048</c:v>
                </c:pt>
                <c:pt idx="196">
                  <c:v>11816610.760091</c:v>
                </c:pt>
                <c:pt idx="197">
                  <c:v>11816610.6287843</c:v>
                </c:pt>
                <c:pt idx="198">
                  <c:v>11816610.5291844</c:v>
                </c:pt>
                <c:pt idx="199">
                  <c:v>11816610.4759847</c:v>
                </c:pt>
                <c:pt idx="200">
                  <c:v>11816610.5586283</c:v>
                </c:pt>
                <c:pt idx="201">
                  <c:v>11816610.4935239</c:v>
                </c:pt>
                <c:pt idx="202">
                  <c:v>11816610.5920934</c:v>
                </c:pt>
                <c:pt idx="203">
                  <c:v>11816610.5148587</c:v>
                </c:pt>
                <c:pt idx="204">
                  <c:v>11816610.5006929</c:v>
                </c:pt>
                <c:pt idx="205">
                  <c:v>11816610.5099862</c:v>
                </c:pt>
                <c:pt idx="206">
                  <c:v>11816610.4816488</c:v>
                </c:pt>
                <c:pt idx="207">
                  <c:v>11816610.4836394</c:v>
                </c:pt>
                <c:pt idx="208">
                  <c:v>11816610.4978605</c:v>
                </c:pt>
                <c:pt idx="209">
                  <c:v>11816610.4732429</c:v>
                </c:pt>
                <c:pt idx="210">
                  <c:v>11816610.4857579</c:v>
                </c:pt>
                <c:pt idx="211">
                  <c:v>11816610.4601053</c:v>
                </c:pt>
                <c:pt idx="212">
                  <c:v>11816610.4637235</c:v>
                </c:pt>
                <c:pt idx="213">
                  <c:v>11816610.4653305</c:v>
                </c:pt>
                <c:pt idx="214">
                  <c:v>11816610.453829</c:v>
                </c:pt>
                <c:pt idx="215">
                  <c:v>11816610.4530787</c:v>
                </c:pt>
                <c:pt idx="216">
                  <c:v>11816610.4592417</c:v>
                </c:pt>
                <c:pt idx="217">
                  <c:v>11816610.4431605</c:v>
                </c:pt>
                <c:pt idx="218">
                  <c:v>11816610.4410013</c:v>
                </c:pt>
                <c:pt idx="219">
                  <c:v>11816610.4428737</c:v>
                </c:pt>
                <c:pt idx="220">
                  <c:v>11816610.440936</c:v>
                </c:pt>
                <c:pt idx="221">
                  <c:v>11816610.4449259</c:v>
                </c:pt>
                <c:pt idx="222">
                  <c:v>11816610.4428648</c:v>
                </c:pt>
                <c:pt idx="223">
                  <c:v>11816610.4417968</c:v>
                </c:pt>
                <c:pt idx="224">
                  <c:v>11816610.4436078</c:v>
                </c:pt>
                <c:pt idx="225">
                  <c:v>11816610.4445308</c:v>
                </c:pt>
                <c:pt idx="226">
                  <c:v>11816610.4513457</c:v>
                </c:pt>
                <c:pt idx="227">
                  <c:v>11816610.4403355</c:v>
                </c:pt>
                <c:pt idx="228">
                  <c:v>11816610.4407395</c:v>
                </c:pt>
                <c:pt idx="229">
                  <c:v>11816610.4399248</c:v>
                </c:pt>
                <c:pt idx="230">
                  <c:v>11816610.4414894</c:v>
                </c:pt>
                <c:pt idx="231">
                  <c:v>11816610.4395185</c:v>
                </c:pt>
                <c:pt idx="232">
                  <c:v>11816610.4413336</c:v>
                </c:pt>
                <c:pt idx="233">
                  <c:v>11816610.4367136</c:v>
                </c:pt>
                <c:pt idx="234">
                  <c:v>11816610.4370387</c:v>
                </c:pt>
                <c:pt idx="235">
                  <c:v>11816610.4375846</c:v>
                </c:pt>
                <c:pt idx="236">
                  <c:v>11816610.4366015</c:v>
                </c:pt>
                <c:pt idx="237">
                  <c:v>11816610.4380593</c:v>
                </c:pt>
                <c:pt idx="238">
                  <c:v>11816610.4368805</c:v>
                </c:pt>
                <c:pt idx="239">
                  <c:v>11816610.4373212</c:v>
                </c:pt>
                <c:pt idx="240">
                  <c:v>11816610.4374111</c:v>
                </c:pt>
                <c:pt idx="241">
                  <c:v>11816610.4375179</c:v>
                </c:pt>
                <c:pt idx="242">
                  <c:v>11816610.4383598</c:v>
                </c:pt>
                <c:pt idx="243">
                  <c:v>11816610.4362082</c:v>
                </c:pt>
                <c:pt idx="244">
                  <c:v>11816610.4363476</c:v>
                </c:pt>
                <c:pt idx="245">
                  <c:v>11816610.4365815</c:v>
                </c:pt>
                <c:pt idx="246">
                  <c:v>11816610.4363831</c:v>
                </c:pt>
                <c:pt idx="247">
                  <c:v>11816610.4364843</c:v>
                </c:pt>
                <c:pt idx="248">
                  <c:v>11816610.4358849</c:v>
                </c:pt>
                <c:pt idx="249">
                  <c:v>11816610.4363219</c:v>
                </c:pt>
                <c:pt idx="250">
                  <c:v>11816610.4363753</c:v>
                </c:pt>
                <c:pt idx="251">
                  <c:v>11816610.4360008</c:v>
                </c:pt>
                <c:pt idx="252">
                  <c:v>11816610.4362649</c:v>
                </c:pt>
                <c:pt idx="253">
                  <c:v>11816610.4354755</c:v>
                </c:pt>
                <c:pt idx="254">
                  <c:v>11816610.4352683</c:v>
                </c:pt>
                <c:pt idx="255">
                  <c:v>11816610.4352562</c:v>
                </c:pt>
                <c:pt idx="256">
                  <c:v>11816610.4352426</c:v>
                </c:pt>
                <c:pt idx="257">
                  <c:v>11816610.4353779</c:v>
                </c:pt>
                <c:pt idx="258">
                  <c:v>11816610.4355271</c:v>
                </c:pt>
                <c:pt idx="259">
                  <c:v>11816610.4354373</c:v>
                </c:pt>
                <c:pt idx="260">
                  <c:v>11816610.4357066</c:v>
                </c:pt>
                <c:pt idx="261">
                  <c:v>11816610.4350088</c:v>
                </c:pt>
                <c:pt idx="262">
                  <c:v>11816610.435413</c:v>
                </c:pt>
                <c:pt idx="263">
                  <c:v>11816610.4351657</c:v>
                </c:pt>
                <c:pt idx="264">
                  <c:v>11816610.4352465</c:v>
                </c:pt>
                <c:pt idx="265">
                  <c:v>11816610.4350124</c:v>
                </c:pt>
                <c:pt idx="266">
                  <c:v>11816610.435044</c:v>
                </c:pt>
                <c:pt idx="267">
                  <c:v>11816610.4350977</c:v>
                </c:pt>
                <c:pt idx="268">
                  <c:v>11816610.4349631</c:v>
                </c:pt>
                <c:pt idx="269">
                  <c:v>11816610.4349765</c:v>
                </c:pt>
                <c:pt idx="270">
                  <c:v>11816610.4349872</c:v>
                </c:pt>
                <c:pt idx="271">
                  <c:v>11816610.4349624</c:v>
                </c:pt>
                <c:pt idx="272">
                  <c:v>11816610.4349211</c:v>
                </c:pt>
                <c:pt idx="273">
                  <c:v>11816610.4349663</c:v>
                </c:pt>
                <c:pt idx="274">
                  <c:v>11816610.4349167</c:v>
                </c:pt>
                <c:pt idx="275">
                  <c:v>11816610.434908</c:v>
                </c:pt>
                <c:pt idx="276">
                  <c:v>11816610.4349465</c:v>
                </c:pt>
                <c:pt idx="277">
                  <c:v>11816610.4348757</c:v>
                </c:pt>
                <c:pt idx="278">
                  <c:v>11816610.434891</c:v>
                </c:pt>
                <c:pt idx="279">
                  <c:v>11816610.434906</c:v>
                </c:pt>
                <c:pt idx="280">
                  <c:v>11816610.4348616</c:v>
                </c:pt>
                <c:pt idx="281">
                  <c:v>11816610.4348874</c:v>
                </c:pt>
                <c:pt idx="282">
                  <c:v>11816610.4348435</c:v>
                </c:pt>
                <c:pt idx="283">
                  <c:v>11816610.4348496</c:v>
                </c:pt>
                <c:pt idx="284">
                  <c:v>11816610.4348541</c:v>
                </c:pt>
                <c:pt idx="285">
                  <c:v>11816610.4348405</c:v>
                </c:pt>
                <c:pt idx="286">
                  <c:v>11816610.4348437</c:v>
                </c:pt>
                <c:pt idx="287">
                  <c:v>11816610.4348503</c:v>
                </c:pt>
                <c:pt idx="288">
                  <c:v>11816610.4348377</c:v>
                </c:pt>
                <c:pt idx="289">
                  <c:v>11816610.4348831</c:v>
                </c:pt>
                <c:pt idx="290">
                  <c:v>11816610.4348347</c:v>
                </c:pt>
                <c:pt idx="291">
                  <c:v>11816610.4348405</c:v>
                </c:pt>
                <c:pt idx="292">
                  <c:v>11816610.4348419</c:v>
                </c:pt>
                <c:pt idx="293">
                  <c:v>11816610.4348429</c:v>
                </c:pt>
                <c:pt idx="294">
                  <c:v>11816610.4348297</c:v>
                </c:pt>
                <c:pt idx="295">
                  <c:v>11816610.4348347</c:v>
                </c:pt>
                <c:pt idx="296">
                  <c:v>11816610.4348249</c:v>
                </c:pt>
                <c:pt idx="297">
                  <c:v>11816610.4348291</c:v>
                </c:pt>
                <c:pt idx="298">
                  <c:v>11816610.4348298</c:v>
                </c:pt>
                <c:pt idx="299">
                  <c:v>11816610.4348273</c:v>
                </c:pt>
                <c:pt idx="300">
                  <c:v>11816610.4348242</c:v>
                </c:pt>
                <c:pt idx="301">
                  <c:v>11816610.4348307</c:v>
                </c:pt>
                <c:pt idx="302">
                  <c:v>11816610.4348245</c:v>
                </c:pt>
                <c:pt idx="303">
                  <c:v>11816610.4348262</c:v>
                </c:pt>
                <c:pt idx="304">
                  <c:v>11816610.4348219</c:v>
                </c:pt>
                <c:pt idx="305">
                  <c:v>11816610.4348221</c:v>
                </c:pt>
                <c:pt idx="306">
                  <c:v>11816610.4348228</c:v>
                </c:pt>
                <c:pt idx="307">
                  <c:v>11816610.4348199</c:v>
                </c:pt>
                <c:pt idx="308">
                  <c:v>11816610.4348178</c:v>
                </c:pt>
                <c:pt idx="309">
                  <c:v>11816610.4348173</c:v>
                </c:pt>
                <c:pt idx="310">
                  <c:v>11816610.4348165</c:v>
                </c:pt>
                <c:pt idx="311">
                  <c:v>11816610.4348168</c:v>
                </c:pt>
                <c:pt idx="312">
                  <c:v>11816610.4348173</c:v>
                </c:pt>
                <c:pt idx="313">
                  <c:v>11816610.4348185</c:v>
                </c:pt>
                <c:pt idx="314">
                  <c:v>11816610.4348174</c:v>
                </c:pt>
                <c:pt idx="315">
                  <c:v>11816610.4348163</c:v>
                </c:pt>
                <c:pt idx="316">
                  <c:v>11816610.4348165</c:v>
                </c:pt>
                <c:pt idx="317">
                  <c:v>11816610.4348166</c:v>
                </c:pt>
                <c:pt idx="318">
                  <c:v>11816610.4348159</c:v>
                </c:pt>
                <c:pt idx="319">
                  <c:v>11816610.4348167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464521.720022187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476631.996613331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500934.928283546</c:v>
                </c:pt>
                <c:pt idx="32">
                  <c:v>509426.289280636</c:v>
                </c:pt>
                <c:pt idx="33">
                  <c:v>512994.869084463</c:v>
                </c:pt>
                <c:pt idx="34">
                  <c:v>516553.551951347</c:v>
                </c:pt>
                <c:pt idx="35">
                  <c:v>519867.236798683</c:v>
                </c:pt>
                <c:pt idx="36">
                  <c:v>519261.198539392</c:v>
                </c:pt>
                <c:pt idx="37">
                  <c:v>522340.342792335</c:v>
                </c:pt>
                <c:pt idx="38">
                  <c:v>522386.603205095</c:v>
                </c:pt>
                <c:pt idx="39">
                  <c:v>526795.441176195</c:v>
                </c:pt>
                <c:pt idx="40">
                  <c:v>536901.55581684</c:v>
                </c:pt>
                <c:pt idx="41">
                  <c:v>547432.033692998</c:v>
                </c:pt>
                <c:pt idx="42">
                  <c:v>555162.318016437</c:v>
                </c:pt>
                <c:pt idx="43">
                  <c:v>563700.017193017</c:v>
                </c:pt>
                <c:pt idx="44">
                  <c:v>572177.732480185</c:v>
                </c:pt>
                <c:pt idx="45">
                  <c:v>577862.406766865</c:v>
                </c:pt>
                <c:pt idx="46">
                  <c:v>580780.786915546</c:v>
                </c:pt>
                <c:pt idx="47">
                  <c:v>580771.808290194</c:v>
                </c:pt>
                <c:pt idx="48">
                  <c:v>587821.825480276</c:v>
                </c:pt>
                <c:pt idx="49">
                  <c:v>595516.008414037</c:v>
                </c:pt>
                <c:pt idx="50">
                  <c:v>605440.187776168</c:v>
                </c:pt>
                <c:pt idx="51">
                  <c:v>615116.988855769</c:v>
                </c:pt>
                <c:pt idx="52">
                  <c:v>624891.831352386</c:v>
                </c:pt>
                <c:pt idx="53">
                  <c:v>635520.913568663</c:v>
                </c:pt>
                <c:pt idx="54">
                  <c:v>644728.033486173</c:v>
                </c:pt>
                <c:pt idx="55">
                  <c:v>652361.495792496</c:v>
                </c:pt>
                <c:pt idx="56">
                  <c:v>655542.247809481</c:v>
                </c:pt>
                <c:pt idx="57">
                  <c:v>655545.716399964</c:v>
                </c:pt>
                <c:pt idx="58">
                  <c:v>661596.732235692</c:v>
                </c:pt>
                <c:pt idx="59">
                  <c:v>669582.922091009</c:v>
                </c:pt>
                <c:pt idx="60">
                  <c:v>680438.196932591</c:v>
                </c:pt>
                <c:pt idx="61">
                  <c:v>690881.276711028</c:v>
                </c:pt>
                <c:pt idx="62">
                  <c:v>698994.17998971</c:v>
                </c:pt>
                <c:pt idx="63">
                  <c:v>708519.871581873</c:v>
                </c:pt>
                <c:pt idx="64">
                  <c:v>719212.719650876</c:v>
                </c:pt>
                <c:pt idx="65">
                  <c:v>728010.612384551</c:v>
                </c:pt>
                <c:pt idx="66">
                  <c:v>732083.573514391</c:v>
                </c:pt>
                <c:pt idx="67">
                  <c:v>732504.631379857</c:v>
                </c:pt>
                <c:pt idx="68">
                  <c:v>741872.821502462</c:v>
                </c:pt>
                <c:pt idx="69">
                  <c:v>751122.656539533</c:v>
                </c:pt>
                <c:pt idx="70">
                  <c:v>761134.594396862</c:v>
                </c:pt>
                <c:pt idx="71">
                  <c:v>770098.298233039</c:v>
                </c:pt>
                <c:pt idx="72">
                  <c:v>779139.256401335</c:v>
                </c:pt>
                <c:pt idx="73">
                  <c:v>789916.469506948</c:v>
                </c:pt>
                <c:pt idx="74">
                  <c:v>800373.711661404</c:v>
                </c:pt>
                <c:pt idx="75">
                  <c:v>810122.328370239</c:v>
                </c:pt>
                <c:pt idx="76">
                  <c:v>815465.613537364</c:v>
                </c:pt>
                <c:pt idx="77">
                  <c:v>820209.272645809</c:v>
                </c:pt>
                <c:pt idx="78">
                  <c:v>826724.799555675</c:v>
                </c:pt>
                <c:pt idx="79">
                  <c:v>835672.184376005</c:v>
                </c:pt>
                <c:pt idx="80">
                  <c:v>846698.625486509</c:v>
                </c:pt>
                <c:pt idx="81">
                  <c:v>857002.477062575</c:v>
                </c:pt>
                <c:pt idx="82">
                  <c:v>864282.243646031</c:v>
                </c:pt>
                <c:pt idx="83">
                  <c:v>872978.564194879</c:v>
                </c:pt>
                <c:pt idx="84">
                  <c:v>883760.882958494</c:v>
                </c:pt>
                <c:pt idx="85">
                  <c:v>893695.676318734</c:v>
                </c:pt>
                <c:pt idx="86">
                  <c:v>899226.277367229</c:v>
                </c:pt>
                <c:pt idx="87">
                  <c:v>904423.569259999</c:v>
                </c:pt>
                <c:pt idx="88">
                  <c:v>914357.411526876</c:v>
                </c:pt>
                <c:pt idx="89">
                  <c:v>924052.549549327</c:v>
                </c:pt>
                <c:pt idx="90">
                  <c:v>933929.089266427</c:v>
                </c:pt>
                <c:pt idx="91">
                  <c:v>942165.837111444</c:v>
                </c:pt>
                <c:pt idx="92">
                  <c:v>950265.082145916</c:v>
                </c:pt>
                <c:pt idx="93">
                  <c:v>960293.102296393</c:v>
                </c:pt>
                <c:pt idx="94">
                  <c:v>970534.215992539</c:v>
                </c:pt>
                <c:pt idx="95">
                  <c:v>981097.920609753</c:v>
                </c:pt>
                <c:pt idx="96">
                  <c:v>985730.23072855</c:v>
                </c:pt>
                <c:pt idx="97">
                  <c:v>991942.899337867</c:v>
                </c:pt>
                <c:pt idx="98">
                  <c:v>997464.610474769</c:v>
                </c:pt>
                <c:pt idx="99">
                  <c:v>1004388.29523776</c:v>
                </c:pt>
                <c:pt idx="100">
                  <c:v>1013297.27267734</c:v>
                </c:pt>
                <c:pt idx="101">
                  <c:v>1024205.06307855</c:v>
                </c:pt>
                <c:pt idx="102">
                  <c:v>1034269.35836408</c:v>
                </c:pt>
                <c:pt idx="103">
                  <c:v>1040385.77122319</c:v>
                </c:pt>
                <c:pt idx="104">
                  <c:v>1050446.0985941</c:v>
                </c:pt>
                <c:pt idx="105">
                  <c:v>1060684.03912065</c:v>
                </c:pt>
                <c:pt idx="106">
                  <c:v>1067952.42591784</c:v>
                </c:pt>
                <c:pt idx="107">
                  <c:v>1074907.97438395</c:v>
                </c:pt>
                <c:pt idx="108">
                  <c:v>1081327.18104353</c:v>
                </c:pt>
                <c:pt idx="109">
                  <c:v>1086937.35973434</c:v>
                </c:pt>
                <c:pt idx="110">
                  <c:v>1097196.34312737</c:v>
                </c:pt>
                <c:pt idx="111">
                  <c:v>1106369.58423881</c:v>
                </c:pt>
                <c:pt idx="112">
                  <c:v>1115055.82205318</c:v>
                </c:pt>
                <c:pt idx="113">
                  <c:v>1121244.11426343</c:v>
                </c:pt>
                <c:pt idx="114">
                  <c:v>1131398.02698734</c:v>
                </c:pt>
                <c:pt idx="115">
                  <c:v>1142333.32135578</c:v>
                </c:pt>
                <c:pt idx="116">
                  <c:v>1150691.493104</c:v>
                </c:pt>
                <c:pt idx="117">
                  <c:v>1156485.87520006</c:v>
                </c:pt>
                <c:pt idx="118">
                  <c:v>1163852.49749528</c:v>
                </c:pt>
                <c:pt idx="119">
                  <c:v>1170180.28180579</c:v>
                </c:pt>
                <c:pt idx="120">
                  <c:v>1176722.94131933</c:v>
                </c:pt>
                <c:pt idx="121">
                  <c:v>1185104.78682715</c:v>
                </c:pt>
                <c:pt idx="122">
                  <c:v>1195382.29926313</c:v>
                </c:pt>
                <c:pt idx="123">
                  <c:v>1204331.55493204</c:v>
                </c:pt>
                <c:pt idx="124">
                  <c:v>1211129.92604629</c:v>
                </c:pt>
                <c:pt idx="125">
                  <c:v>1219605.3232552</c:v>
                </c:pt>
                <c:pt idx="126">
                  <c:v>1226565.47739101</c:v>
                </c:pt>
                <c:pt idx="127">
                  <c:v>1234083.4177402</c:v>
                </c:pt>
                <c:pt idx="128">
                  <c:v>1240163.71037383</c:v>
                </c:pt>
                <c:pt idx="129">
                  <c:v>1245272.16633044</c:v>
                </c:pt>
                <c:pt idx="130">
                  <c:v>1255558.14759187</c:v>
                </c:pt>
                <c:pt idx="131">
                  <c:v>1263340.99276078</c:v>
                </c:pt>
                <c:pt idx="132">
                  <c:v>1268962.34021903</c:v>
                </c:pt>
                <c:pt idx="133">
                  <c:v>1270385.56810449</c:v>
                </c:pt>
                <c:pt idx="134">
                  <c:v>1277124.34682816</c:v>
                </c:pt>
                <c:pt idx="135">
                  <c:v>1285874.43969631</c:v>
                </c:pt>
                <c:pt idx="136">
                  <c:v>1293322.98990843</c:v>
                </c:pt>
                <c:pt idx="137">
                  <c:v>1297170.65613108</c:v>
                </c:pt>
                <c:pt idx="138">
                  <c:v>1303383.20907221</c:v>
                </c:pt>
                <c:pt idx="139">
                  <c:v>1308318.25246259</c:v>
                </c:pt>
                <c:pt idx="140">
                  <c:v>1307428.36347812</c:v>
                </c:pt>
                <c:pt idx="141">
                  <c:v>1310675.61109768</c:v>
                </c:pt>
                <c:pt idx="142">
                  <c:v>1318315.70853224</c:v>
                </c:pt>
                <c:pt idx="143">
                  <c:v>1327249.78095134</c:v>
                </c:pt>
                <c:pt idx="144">
                  <c:v>1327638.78867551</c:v>
                </c:pt>
                <c:pt idx="145">
                  <c:v>1330133.07719557</c:v>
                </c:pt>
                <c:pt idx="146">
                  <c:v>1330555.01461122</c:v>
                </c:pt>
                <c:pt idx="147">
                  <c:v>1332147.5657955</c:v>
                </c:pt>
                <c:pt idx="148">
                  <c:v>1331921.20506906</c:v>
                </c:pt>
                <c:pt idx="149">
                  <c:v>1330227.17585626</c:v>
                </c:pt>
                <c:pt idx="150">
                  <c:v>1331409.93558023</c:v>
                </c:pt>
                <c:pt idx="151">
                  <c:v>1335288.2871948</c:v>
                </c:pt>
                <c:pt idx="152">
                  <c:v>1334618.76286743</c:v>
                </c:pt>
                <c:pt idx="153">
                  <c:v>1323660.66768085</c:v>
                </c:pt>
                <c:pt idx="154">
                  <c:v>1330361.76113231</c:v>
                </c:pt>
                <c:pt idx="155">
                  <c:v>1327445.6425887</c:v>
                </c:pt>
                <c:pt idx="156">
                  <c:v>1329944.49005829</c:v>
                </c:pt>
                <c:pt idx="157">
                  <c:v>1331118.73565487</c:v>
                </c:pt>
                <c:pt idx="158">
                  <c:v>1330218.88836454</c:v>
                </c:pt>
                <c:pt idx="159">
                  <c:v>1328279.24439532</c:v>
                </c:pt>
                <c:pt idx="160">
                  <c:v>1330493.42937537</c:v>
                </c:pt>
                <c:pt idx="161">
                  <c:v>1329603.03721655</c:v>
                </c:pt>
                <c:pt idx="162">
                  <c:v>1329942.40826891</c:v>
                </c:pt>
                <c:pt idx="163">
                  <c:v>1331908.24542305</c:v>
                </c:pt>
                <c:pt idx="164">
                  <c:v>1329914.34315585</c:v>
                </c:pt>
                <c:pt idx="165">
                  <c:v>1329893.41538949</c:v>
                </c:pt>
                <c:pt idx="166">
                  <c:v>1330059.18056031</c:v>
                </c:pt>
                <c:pt idx="167">
                  <c:v>1330416.93778913</c:v>
                </c:pt>
                <c:pt idx="168">
                  <c:v>1329521.87272835</c:v>
                </c:pt>
                <c:pt idx="169">
                  <c:v>1329780.86633807</c:v>
                </c:pt>
                <c:pt idx="170">
                  <c:v>1329663.81480801</c:v>
                </c:pt>
                <c:pt idx="171">
                  <c:v>1329760.0991253</c:v>
                </c:pt>
                <c:pt idx="172">
                  <c:v>1330748.39246798</c:v>
                </c:pt>
                <c:pt idx="173">
                  <c:v>1330760.70800415</c:v>
                </c:pt>
                <c:pt idx="174">
                  <c:v>1330543.96059563</c:v>
                </c:pt>
                <c:pt idx="175">
                  <c:v>1330804.97744662</c:v>
                </c:pt>
                <c:pt idx="176">
                  <c:v>1330970.12429792</c:v>
                </c:pt>
                <c:pt idx="177">
                  <c:v>1331067.08907568</c:v>
                </c:pt>
                <c:pt idx="178">
                  <c:v>1331434.66140502</c:v>
                </c:pt>
                <c:pt idx="179">
                  <c:v>1331180.82607676</c:v>
                </c:pt>
                <c:pt idx="180">
                  <c:v>1331211.3289217</c:v>
                </c:pt>
                <c:pt idx="181">
                  <c:v>1331183.92289447</c:v>
                </c:pt>
                <c:pt idx="182">
                  <c:v>1330957.19558167</c:v>
                </c:pt>
                <c:pt idx="183">
                  <c:v>1330641.66483057</c:v>
                </c:pt>
                <c:pt idx="184">
                  <c:v>1330806.06818715</c:v>
                </c:pt>
                <c:pt idx="185">
                  <c:v>1330588.76572245</c:v>
                </c:pt>
                <c:pt idx="186">
                  <c:v>1330352.62618287</c:v>
                </c:pt>
                <c:pt idx="187">
                  <c:v>1330525.51388907</c:v>
                </c:pt>
                <c:pt idx="188">
                  <c:v>1330071.04309401</c:v>
                </c:pt>
                <c:pt idx="189">
                  <c:v>1330226.23435889</c:v>
                </c:pt>
                <c:pt idx="190">
                  <c:v>1330128.39764214</c:v>
                </c:pt>
                <c:pt idx="191">
                  <c:v>1330242.74548722</c:v>
                </c:pt>
                <c:pt idx="192">
                  <c:v>1330187.69539083</c:v>
                </c:pt>
                <c:pt idx="193">
                  <c:v>1330374.97507939</c:v>
                </c:pt>
                <c:pt idx="194">
                  <c:v>1330557.32709355</c:v>
                </c:pt>
                <c:pt idx="195">
                  <c:v>1330612.94547996</c:v>
                </c:pt>
                <c:pt idx="196">
                  <c:v>1330542.21408236</c:v>
                </c:pt>
                <c:pt idx="197">
                  <c:v>1330522.40526246</c:v>
                </c:pt>
                <c:pt idx="198">
                  <c:v>1330502.04041842</c:v>
                </c:pt>
                <c:pt idx="199">
                  <c:v>1330551.454032</c:v>
                </c:pt>
                <c:pt idx="200">
                  <c:v>1330861.0987582</c:v>
                </c:pt>
                <c:pt idx="201">
                  <c:v>1330578.86779904</c:v>
                </c:pt>
                <c:pt idx="202">
                  <c:v>1330453.73480198</c:v>
                </c:pt>
                <c:pt idx="203">
                  <c:v>1330615.4143473</c:v>
                </c:pt>
                <c:pt idx="204">
                  <c:v>1330510.61912953</c:v>
                </c:pt>
                <c:pt idx="205">
                  <c:v>1330463.20085593</c:v>
                </c:pt>
                <c:pt idx="206">
                  <c:v>1330536.7432107</c:v>
                </c:pt>
                <c:pt idx="207">
                  <c:v>1330569.96013188</c:v>
                </c:pt>
                <c:pt idx="208">
                  <c:v>1330566.07186703</c:v>
                </c:pt>
                <c:pt idx="209">
                  <c:v>1330624.27457292</c:v>
                </c:pt>
                <c:pt idx="210">
                  <c:v>1330624.86173784</c:v>
                </c:pt>
                <c:pt idx="211">
                  <c:v>1330613.12668527</c:v>
                </c:pt>
                <c:pt idx="212">
                  <c:v>1330595.19049883</c:v>
                </c:pt>
                <c:pt idx="213">
                  <c:v>1330637.97895539</c:v>
                </c:pt>
                <c:pt idx="214">
                  <c:v>1330607.0089844</c:v>
                </c:pt>
                <c:pt idx="215">
                  <c:v>1330612.96497314</c:v>
                </c:pt>
                <c:pt idx="216">
                  <c:v>1330611.91953119</c:v>
                </c:pt>
                <c:pt idx="217">
                  <c:v>1330628.79213415</c:v>
                </c:pt>
                <c:pt idx="218">
                  <c:v>1330615.1291851</c:v>
                </c:pt>
                <c:pt idx="219">
                  <c:v>1330651.38683807</c:v>
                </c:pt>
                <c:pt idx="220">
                  <c:v>1330582.05770685</c:v>
                </c:pt>
                <c:pt idx="221">
                  <c:v>1330591.59243041</c:v>
                </c:pt>
                <c:pt idx="222">
                  <c:v>1330566.34685841</c:v>
                </c:pt>
                <c:pt idx="223">
                  <c:v>1330593.63078253</c:v>
                </c:pt>
                <c:pt idx="224">
                  <c:v>1330611.52199987</c:v>
                </c:pt>
                <c:pt idx="225">
                  <c:v>1330584.9667029</c:v>
                </c:pt>
                <c:pt idx="226">
                  <c:v>1330557.58366765</c:v>
                </c:pt>
                <c:pt idx="227">
                  <c:v>1330562.36056763</c:v>
                </c:pt>
                <c:pt idx="228">
                  <c:v>1330568.45667009</c:v>
                </c:pt>
                <c:pt idx="229">
                  <c:v>1330590.97988195</c:v>
                </c:pt>
                <c:pt idx="230">
                  <c:v>1330581.78610655</c:v>
                </c:pt>
                <c:pt idx="231">
                  <c:v>1330591.14598283</c:v>
                </c:pt>
                <c:pt idx="232">
                  <c:v>1330582.8357646</c:v>
                </c:pt>
                <c:pt idx="233">
                  <c:v>1330589.20895132</c:v>
                </c:pt>
                <c:pt idx="234">
                  <c:v>1330604.89029195</c:v>
                </c:pt>
                <c:pt idx="235">
                  <c:v>1330583.92026017</c:v>
                </c:pt>
                <c:pt idx="236">
                  <c:v>1330602.7594787</c:v>
                </c:pt>
                <c:pt idx="237">
                  <c:v>1330591.02875729</c:v>
                </c:pt>
                <c:pt idx="238">
                  <c:v>1330605.10817754</c:v>
                </c:pt>
                <c:pt idx="239">
                  <c:v>1330594.68085341</c:v>
                </c:pt>
                <c:pt idx="240">
                  <c:v>1330613.74399703</c:v>
                </c:pt>
                <c:pt idx="241">
                  <c:v>1330616.99880891</c:v>
                </c:pt>
                <c:pt idx="242">
                  <c:v>1330608.63119484</c:v>
                </c:pt>
                <c:pt idx="243">
                  <c:v>1330616.53603138</c:v>
                </c:pt>
                <c:pt idx="244">
                  <c:v>1330614.56795389</c:v>
                </c:pt>
                <c:pt idx="245">
                  <c:v>1330612.67110276</c:v>
                </c:pt>
                <c:pt idx="246">
                  <c:v>1330623.82421688</c:v>
                </c:pt>
                <c:pt idx="247">
                  <c:v>1330617.41880039</c:v>
                </c:pt>
                <c:pt idx="248">
                  <c:v>1330619.01002448</c:v>
                </c:pt>
                <c:pt idx="249">
                  <c:v>1330611.34012282</c:v>
                </c:pt>
                <c:pt idx="250">
                  <c:v>1330622.82620739</c:v>
                </c:pt>
                <c:pt idx="251">
                  <c:v>1330633.50954834</c:v>
                </c:pt>
                <c:pt idx="252">
                  <c:v>1330621.3648042</c:v>
                </c:pt>
                <c:pt idx="253">
                  <c:v>1330608.85633977</c:v>
                </c:pt>
                <c:pt idx="254">
                  <c:v>1330612.76010198</c:v>
                </c:pt>
                <c:pt idx="255">
                  <c:v>1330611.30786759</c:v>
                </c:pt>
                <c:pt idx="256">
                  <c:v>1330613.32391245</c:v>
                </c:pt>
                <c:pt idx="257">
                  <c:v>1330610.31579537</c:v>
                </c:pt>
                <c:pt idx="258">
                  <c:v>1330604.33903007</c:v>
                </c:pt>
                <c:pt idx="259">
                  <c:v>1330618.64090848</c:v>
                </c:pt>
                <c:pt idx="260">
                  <c:v>1330614.43323309</c:v>
                </c:pt>
                <c:pt idx="261">
                  <c:v>1330617.17492503</c:v>
                </c:pt>
                <c:pt idx="262">
                  <c:v>1330604.89215327</c:v>
                </c:pt>
                <c:pt idx="263">
                  <c:v>1330617.50303727</c:v>
                </c:pt>
                <c:pt idx="264">
                  <c:v>1330630.35667518</c:v>
                </c:pt>
                <c:pt idx="265">
                  <c:v>1330615.31948912</c:v>
                </c:pt>
                <c:pt idx="266">
                  <c:v>1330616.51436563</c:v>
                </c:pt>
                <c:pt idx="267">
                  <c:v>1330619.29448406</c:v>
                </c:pt>
                <c:pt idx="268">
                  <c:v>1330616.00876856</c:v>
                </c:pt>
                <c:pt idx="269">
                  <c:v>1330610.70391637</c:v>
                </c:pt>
                <c:pt idx="270">
                  <c:v>1330614.46300207</c:v>
                </c:pt>
                <c:pt idx="271">
                  <c:v>1330611.05951322</c:v>
                </c:pt>
                <c:pt idx="272">
                  <c:v>1330613.92098809</c:v>
                </c:pt>
                <c:pt idx="273">
                  <c:v>1330616.81470138</c:v>
                </c:pt>
                <c:pt idx="274">
                  <c:v>1330613.15991627</c:v>
                </c:pt>
                <c:pt idx="275">
                  <c:v>1330612.10483035</c:v>
                </c:pt>
                <c:pt idx="276">
                  <c:v>1330612.39324418</c:v>
                </c:pt>
                <c:pt idx="277">
                  <c:v>1330613.14626005</c:v>
                </c:pt>
                <c:pt idx="278">
                  <c:v>1330613.29154596</c:v>
                </c:pt>
                <c:pt idx="279">
                  <c:v>1330614.21782505</c:v>
                </c:pt>
                <c:pt idx="280">
                  <c:v>1330610.58271074</c:v>
                </c:pt>
                <c:pt idx="281">
                  <c:v>1330609.35133956</c:v>
                </c:pt>
                <c:pt idx="282">
                  <c:v>1330612.40064436</c:v>
                </c:pt>
                <c:pt idx="283">
                  <c:v>1330609.17713642</c:v>
                </c:pt>
                <c:pt idx="284">
                  <c:v>1330611.71225022</c:v>
                </c:pt>
                <c:pt idx="285">
                  <c:v>1330613.94512182</c:v>
                </c:pt>
                <c:pt idx="286">
                  <c:v>1330613.29303353</c:v>
                </c:pt>
                <c:pt idx="287">
                  <c:v>1330613.46985939</c:v>
                </c:pt>
                <c:pt idx="288">
                  <c:v>1330613.75253292</c:v>
                </c:pt>
                <c:pt idx="289">
                  <c:v>1330617.20093439</c:v>
                </c:pt>
                <c:pt idx="290">
                  <c:v>1330615.22099668</c:v>
                </c:pt>
                <c:pt idx="291">
                  <c:v>1330615.47015637</c:v>
                </c:pt>
                <c:pt idx="292">
                  <c:v>1330614.21419327</c:v>
                </c:pt>
                <c:pt idx="293">
                  <c:v>1330615.90127651</c:v>
                </c:pt>
                <c:pt idx="294">
                  <c:v>1330613.82962543</c:v>
                </c:pt>
                <c:pt idx="295">
                  <c:v>1330614.13197155</c:v>
                </c:pt>
                <c:pt idx="296">
                  <c:v>1330613.63834459</c:v>
                </c:pt>
                <c:pt idx="297">
                  <c:v>1330611.87057643</c:v>
                </c:pt>
                <c:pt idx="298">
                  <c:v>1330613.84970523</c:v>
                </c:pt>
                <c:pt idx="299">
                  <c:v>1330612.52850641</c:v>
                </c:pt>
                <c:pt idx="300">
                  <c:v>1330613.71776438</c:v>
                </c:pt>
                <c:pt idx="301">
                  <c:v>1330612.91107853</c:v>
                </c:pt>
                <c:pt idx="302">
                  <c:v>1330614.17919043</c:v>
                </c:pt>
                <c:pt idx="303">
                  <c:v>1330613.96024899</c:v>
                </c:pt>
                <c:pt idx="304">
                  <c:v>1330614.07779187</c:v>
                </c:pt>
                <c:pt idx="305">
                  <c:v>1330614.17092113</c:v>
                </c:pt>
                <c:pt idx="306">
                  <c:v>1330614.35895775</c:v>
                </c:pt>
                <c:pt idx="307">
                  <c:v>1330613.5319107</c:v>
                </c:pt>
                <c:pt idx="308">
                  <c:v>1330612.9822754</c:v>
                </c:pt>
                <c:pt idx="309">
                  <c:v>1330612.82441987</c:v>
                </c:pt>
                <c:pt idx="310">
                  <c:v>1330612.12797182</c:v>
                </c:pt>
                <c:pt idx="311">
                  <c:v>1330611.96308226</c:v>
                </c:pt>
                <c:pt idx="312">
                  <c:v>1330612.05489835</c:v>
                </c:pt>
                <c:pt idx="313">
                  <c:v>1330611.20830553</c:v>
                </c:pt>
                <c:pt idx="314">
                  <c:v>1330612.08534337</c:v>
                </c:pt>
                <c:pt idx="315">
                  <c:v>1330611.96147614</c:v>
                </c:pt>
                <c:pt idx="316">
                  <c:v>1330611.9858173</c:v>
                </c:pt>
                <c:pt idx="317">
                  <c:v>1330612.39026398</c:v>
                </c:pt>
                <c:pt idx="318">
                  <c:v>1330612.13595193</c:v>
                </c:pt>
                <c:pt idx="319">
                  <c:v>1330612.35918659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7220842.73943037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6940765.80178637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6109026.95521196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5625022.57500352</c:v>
                </c:pt>
                <c:pt idx="24">
                  <c:v>5637584.96735613</c:v>
                </c:pt>
                <c:pt idx="25">
                  <c:v>5545685.14710584</c:v>
                </c:pt>
                <c:pt idx="26">
                  <c:v>5554334.68638634</c:v>
                </c:pt>
                <c:pt idx="27">
                  <c:v>5456016.27377536</c:v>
                </c:pt>
                <c:pt idx="28">
                  <c:v>5420954.00344009</c:v>
                </c:pt>
                <c:pt idx="29">
                  <c:v>5416480.06793038</c:v>
                </c:pt>
                <c:pt idx="30">
                  <c:v>5205812.66765403</c:v>
                </c:pt>
                <c:pt idx="31">
                  <c:v>5036371.89084263</c:v>
                </c:pt>
                <c:pt idx="32">
                  <c:v>4934954.57496338</c:v>
                </c:pt>
                <c:pt idx="33">
                  <c:v>4867400.05400144</c:v>
                </c:pt>
                <c:pt idx="34">
                  <c:v>4810522.87050581</c:v>
                </c:pt>
                <c:pt idx="35">
                  <c:v>4762798.0472824</c:v>
                </c:pt>
                <c:pt idx="36">
                  <c:v>4766624.79470961</c:v>
                </c:pt>
                <c:pt idx="37">
                  <c:v>4725928.25850432</c:v>
                </c:pt>
                <c:pt idx="38">
                  <c:v>4728102.31311257</c:v>
                </c:pt>
                <c:pt idx="39">
                  <c:v>4672740.67755159</c:v>
                </c:pt>
                <c:pt idx="40">
                  <c:v>4578248.85577302</c:v>
                </c:pt>
                <c:pt idx="41">
                  <c:v>4492364.83448496</c:v>
                </c:pt>
                <c:pt idx="42">
                  <c:v>4430772.46320468</c:v>
                </c:pt>
                <c:pt idx="43">
                  <c:v>4369216.7628023</c:v>
                </c:pt>
                <c:pt idx="44">
                  <c:v>4318027.64861621</c:v>
                </c:pt>
                <c:pt idx="45">
                  <c:v>4287972.31202691</c:v>
                </c:pt>
                <c:pt idx="46">
                  <c:v>4267394.36702769</c:v>
                </c:pt>
                <c:pt idx="47">
                  <c:v>4269175.88257714</c:v>
                </c:pt>
                <c:pt idx="48">
                  <c:v>4231245.57939547</c:v>
                </c:pt>
                <c:pt idx="49">
                  <c:v>4193617.24268568</c:v>
                </c:pt>
                <c:pt idx="50">
                  <c:v>4142190.73135946</c:v>
                </c:pt>
                <c:pt idx="51">
                  <c:v>4096618.69439614</c:v>
                </c:pt>
                <c:pt idx="52">
                  <c:v>4057385.01861681</c:v>
                </c:pt>
                <c:pt idx="53">
                  <c:v>4016891.24373446</c:v>
                </c:pt>
                <c:pt idx="54">
                  <c:v>3981160.03361708</c:v>
                </c:pt>
                <c:pt idx="55">
                  <c:v>3951911.9165938</c:v>
                </c:pt>
                <c:pt idx="56">
                  <c:v>3943498.22700904</c:v>
                </c:pt>
                <c:pt idx="57">
                  <c:v>3943509.55570066</c:v>
                </c:pt>
                <c:pt idx="58">
                  <c:v>3921257.58418596</c:v>
                </c:pt>
                <c:pt idx="59">
                  <c:v>3893865.15912899</c:v>
                </c:pt>
                <c:pt idx="60">
                  <c:v>3862051.67231981</c:v>
                </c:pt>
                <c:pt idx="61">
                  <c:v>3833052.88605698</c:v>
                </c:pt>
                <c:pt idx="62">
                  <c:v>3809434.82432846</c:v>
                </c:pt>
                <c:pt idx="63">
                  <c:v>3782972.80617942</c:v>
                </c:pt>
                <c:pt idx="64">
                  <c:v>3756651.48184543</c:v>
                </c:pt>
                <c:pt idx="65">
                  <c:v>3736757.72584527</c:v>
                </c:pt>
                <c:pt idx="66">
                  <c:v>3725591.55083888</c:v>
                </c:pt>
                <c:pt idx="67">
                  <c:v>3724586.37755607</c:v>
                </c:pt>
                <c:pt idx="68">
                  <c:v>3704490.94339502</c:v>
                </c:pt>
                <c:pt idx="69">
                  <c:v>3685502.68239767</c:v>
                </c:pt>
                <c:pt idx="70">
                  <c:v>3663765.37648924</c:v>
                </c:pt>
                <c:pt idx="71">
                  <c:v>3645019.71851974</c:v>
                </c:pt>
                <c:pt idx="72">
                  <c:v>3628489.47349888</c:v>
                </c:pt>
                <c:pt idx="73">
                  <c:v>3609597.48014355</c:v>
                </c:pt>
                <c:pt idx="74">
                  <c:v>3590907.74597543</c:v>
                </c:pt>
                <c:pt idx="75">
                  <c:v>3573614.85562892</c:v>
                </c:pt>
                <c:pt idx="76">
                  <c:v>3564522.27778946</c:v>
                </c:pt>
                <c:pt idx="77">
                  <c:v>3557806.61037641</c:v>
                </c:pt>
                <c:pt idx="78">
                  <c:v>3546727.67462138</c:v>
                </c:pt>
                <c:pt idx="79">
                  <c:v>3532104.40819195</c:v>
                </c:pt>
                <c:pt idx="80">
                  <c:v>3516076.97119227</c:v>
                </c:pt>
                <c:pt idx="81">
                  <c:v>3501743.93563998</c:v>
                </c:pt>
                <c:pt idx="82">
                  <c:v>3490888.32391651</c:v>
                </c:pt>
                <c:pt idx="83">
                  <c:v>3478062.43198863</c:v>
                </c:pt>
                <c:pt idx="84">
                  <c:v>3463633.9326845</c:v>
                </c:pt>
                <c:pt idx="85">
                  <c:v>3451155.25672343</c:v>
                </c:pt>
                <c:pt idx="86">
                  <c:v>3444367.07232153</c:v>
                </c:pt>
                <c:pt idx="87">
                  <c:v>3437131.9084139</c:v>
                </c:pt>
                <c:pt idx="88">
                  <c:v>3425452.47737053</c:v>
                </c:pt>
                <c:pt idx="89">
                  <c:v>3414404.06561014</c:v>
                </c:pt>
                <c:pt idx="90">
                  <c:v>3402552.64987918</c:v>
                </c:pt>
                <c:pt idx="91">
                  <c:v>3392750.89235324</c:v>
                </c:pt>
                <c:pt idx="92">
                  <c:v>3384240.42451031</c:v>
                </c:pt>
                <c:pt idx="93">
                  <c:v>3374087.99702186</c:v>
                </c:pt>
                <c:pt idx="94">
                  <c:v>3363401.38257784</c:v>
                </c:pt>
                <c:pt idx="95">
                  <c:v>3352392.85323411</c:v>
                </c:pt>
                <c:pt idx="96">
                  <c:v>3347421.94303726</c:v>
                </c:pt>
                <c:pt idx="97">
                  <c:v>3341128.754186</c:v>
                </c:pt>
                <c:pt idx="98">
                  <c:v>3336262.65232431</c:v>
                </c:pt>
                <c:pt idx="99">
                  <c:v>3329304.00256607</c:v>
                </c:pt>
                <c:pt idx="100">
                  <c:v>3320587.72720607</c:v>
                </c:pt>
                <c:pt idx="101">
                  <c:v>3310865.30453338</c:v>
                </c:pt>
                <c:pt idx="102">
                  <c:v>3302247.27464809</c:v>
                </c:pt>
                <c:pt idx="103">
                  <c:v>3296550.11257761</c:v>
                </c:pt>
                <c:pt idx="104">
                  <c:v>3287476.20252106</c:v>
                </c:pt>
                <c:pt idx="105">
                  <c:v>3278926.40918684</c:v>
                </c:pt>
                <c:pt idx="106">
                  <c:v>3272632.97656203</c:v>
                </c:pt>
                <c:pt idx="107">
                  <c:v>3267160.87086271</c:v>
                </c:pt>
                <c:pt idx="108">
                  <c:v>3262096.78512794</c:v>
                </c:pt>
                <c:pt idx="109">
                  <c:v>3257220.55523455</c:v>
                </c:pt>
                <c:pt idx="110">
                  <c:v>3249420.23538752</c:v>
                </c:pt>
                <c:pt idx="111">
                  <c:v>3242582.94293224</c:v>
                </c:pt>
                <c:pt idx="112">
                  <c:v>3235734.73208525</c:v>
                </c:pt>
                <c:pt idx="113">
                  <c:v>3230747.59845856</c:v>
                </c:pt>
                <c:pt idx="114">
                  <c:v>3223595.55189195</c:v>
                </c:pt>
                <c:pt idx="115">
                  <c:v>3215662.83345108</c:v>
                </c:pt>
                <c:pt idx="116">
                  <c:v>3209946.65372068</c:v>
                </c:pt>
                <c:pt idx="117">
                  <c:v>3205713.58951149</c:v>
                </c:pt>
                <c:pt idx="118">
                  <c:v>3200563.78270662</c:v>
                </c:pt>
                <c:pt idx="119">
                  <c:v>3196537.54201249</c:v>
                </c:pt>
                <c:pt idx="120">
                  <c:v>3191946.95229401</c:v>
                </c:pt>
                <c:pt idx="121">
                  <c:v>3186195.32809328</c:v>
                </c:pt>
                <c:pt idx="122">
                  <c:v>3179660.92614228</c:v>
                </c:pt>
                <c:pt idx="123">
                  <c:v>3174187.00876225</c:v>
                </c:pt>
                <c:pt idx="124">
                  <c:v>3169558.19498949</c:v>
                </c:pt>
                <c:pt idx="125">
                  <c:v>3164286.02499484</c:v>
                </c:pt>
                <c:pt idx="126">
                  <c:v>3159796.72964463</c:v>
                </c:pt>
                <c:pt idx="127">
                  <c:v>3155299.30097276</c:v>
                </c:pt>
                <c:pt idx="128">
                  <c:v>3151650.04113445</c:v>
                </c:pt>
                <c:pt idx="129">
                  <c:v>3148326.46231245</c:v>
                </c:pt>
                <c:pt idx="130">
                  <c:v>3142343.04707082</c:v>
                </c:pt>
                <c:pt idx="131">
                  <c:v>3137907.22701456</c:v>
                </c:pt>
                <c:pt idx="132">
                  <c:v>3134479.80393297</c:v>
                </c:pt>
                <c:pt idx="133">
                  <c:v>3133418.66084549</c:v>
                </c:pt>
                <c:pt idx="134">
                  <c:v>3129789.36049515</c:v>
                </c:pt>
                <c:pt idx="135">
                  <c:v>3124716.22405525</c:v>
                </c:pt>
                <c:pt idx="136">
                  <c:v>3120658.84466215</c:v>
                </c:pt>
                <c:pt idx="137">
                  <c:v>3118420.32314711</c:v>
                </c:pt>
                <c:pt idx="138">
                  <c:v>3114957.8081746</c:v>
                </c:pt>
                <c:pt idx="139">
                  <c:v>3112449.69702345</c:v>
                </c:pt>
                <c:pt idx="140">
                  <c:v>3112961.0813969</c:v>
                </c:pt>
                <c:pt idx="141">
                  <c:v>3111062.50537137</c:v>
                </c:pt>
                <c:pt idx="142">
                  <c:v>3106990.39513962</c:v>
                </c:pt>
                <c:pt idx="143">
                  <c:v>3102332.11935641</c:v>
                </c:pt>
                <c:pt idx="144">
                  <c:v>3101979.76018945</c:v>
                </c:pt>
                <c:pt idx="145">
                  <c:v>3100622.46890347</c:v>
                </c:pt>
                <c:pt idx="146">
                  <c:v>3100300.26001389</c:v>
                </c:pt>
                <c:pt idx="147">
                  <c:v>3099473.47403906</c:v>
                </c:pt>
                <c:pt idx="148">
                  <c:v>3099626.26227182</c:v>
                </c:pt>
                <c:pt idx="149">
                  <c:v>3100343.17449353</c:v>
                </c:pt>
                <c:pt idx="150">
                  <c:v>3099686.78856155</c:v>
                </c:pt>
                <c:pt idx="151">
                  <c:v>3097749.58357705</c:v>
                </c:pt>
                <c:pt idx="152">
                  <c:v>3098075.19735871</c:v>
                </c:pt>
                <c:pt idx="153">
                  <c:v>3103831.61824444</c:v>
                </c:pt>
                <c:pt idx="154">
                  <c:v>3100135.76422904</c:v>
                </c:pt>
                <c:pt idx="155">
                  <c:v>3101903.55846835</c:v>
                </c:pt>
                <c:pt idx="156">
                  <c:v>3100543.34846589</c:v>
                </c:pt>
                <c:pt idx="157">
                  <c:v>3099888.96516449</c:v>
                </c:pt>
                <c:pt idx="158">
                  <c:v>3100348.70587742</c:v>
                </c:pt>
                <c:pt idx="159">
                  <c:v>3101384.9742201</c:v>
                </c:pt>
                <c:pt idx="160">
                  <c:v>3100220.67344</c:v>
                </c:pt>
                <c:pt idx="161">
                  <c:v>3100732.39747725</c:v>
                </c:pt>
                <c:pt idx="162">
                  <c:v>3100555.69164089</c:v>
                </c:pt>
                <c:pt idx="163">
                  <c:v>3099583.18434155</c:v>
                </c:pt>
                <c:pt idx="164">
                  <c:v>3100556.01523906</c:v>
                </c:pt>
                <c:pt idx="165">
                  <c:v>3100570.4696939</c:v>
                </c:pt>
                <c:pt idx="166">
                  <c:v>3100482.15435527</c:v>
                </c:pt>
                <c:pt idx="167">
                  <c:v>3100317.48681352</c:v>
                </c:pt>
                <c:pt idx="168">
                  <c:v>3100805.11211741</c:v>
                </c:pt>
                <c:pt idx="169">
                  <c:v>3100675.754732</c:v>
                </c:pt>
                <c:pt idx="170">
                  <c:v>3100742.99574326</c:v>
                </c:pt>
                <c:pt idx="171">
                  <c:v>3100670.04945679</c:v>
                </c:pt>
                <c:pt idx="172">
                  <c:v>3100170.6910626</c:v>
                </c:pt>
                <c:pt idx="173">
                  <c:v>3100159.74478655</c:v>
                </c:pt>
                <c:pt idx="174">
                  <c:v>3100283.30283262</c:v>
                </c:pt>
                <c:pt idx="175">
                  <c:v>3100139.11281019</c:v>
                </c:pt>
                <c:pt idx="176">
                  <c:v>3100045.77637144</c:v>
                </c:pt>
                <c:pt idx="177">
                  <c:v>3099998.03555388</c:v>
                </c:pt>
                <c:pt idx="178">
                  <c:v>3099790.58546239</c:v>
                </c:pt>
                <c:pt idx="179">
                  <c:v>3099917.47824207</c:v>
                </c:pt>
                <c:pt idx="180">
                  <c:v>3099901.51231286</c:v>
                </c:pt>
                <c:pt idx="181">
                  <c:v>3099932.59059769</c:v>
                </c:pt>
                <c:pt idx="182">
                  <c:v>3100047.59128199</c:v>
                </c:pt>
                <c:pt idx="183">
                  <c:v>3100208.38791248</c:v>
                </c:pt>
                <c:pt idx="184">
                  <c:v>3100117.55178725</c:v>
                </c:pt>
                <c:pt idx="185">
                  <c:v>3100238.44159327</c:v>
                </c:pt>
                <c:pt idx="186">
                  <c:v>3100366.61972338</c:v>
                </c:pt>
                <c:pt idx="187">
                  <c:v>3100272.65409421</c:v>
                </c:pt>
                <c:pt idx="188">
                  <c:v>3100521.30088349</c:v>
                </c:pt>
                <c:pt idx="189">
                  <c:v>3100429.9119018</c:v>
                </c:pt>
                <c:pt idx="190">
                  <c:v>3100491.19911067</c:v>
                </c:pt>
                <c:pt idx="191">
                  <c:v>3100408.61799031</c:v>
                </c:pt>
                <c:pt idx="192">
                  <c:v>3100451.51846138</c:v>
                </c:pt>
                <c:pt idx="193">
                  <c:v>3100356.69129561</c:v>
                </c:pt>
                <c:pt idx="194">
                  <c:v>3100263.79456858</c:v>
                </c:pt>
                <c:pt idx="195">
                  <c:v>3100233.46043215</c:v>
                </c:pt>
                <c:pt idx="196">
                  <c:v>3100272.38198534</c:v>
                </c:pt>
                <c:pt idx="197">
                  <c:v>3100289.10507299</c:v>
                </c:pt>
                <c:pt idx="198">
                  <c:v>3100293.17082241</c:v>
                </c:pt>
                <c:pt idx="199">
                  <c:v>3100266.33303124</c:v>
                </c:pt>
                <c:pt idx="200">
                  <c:v>3100104.86028229</c:v>
                </c:pt>
                <c:pt idx="201">
                  <c:v>3100251.72614172</c:v>
                </c:pt>
                <c:pt idx="202">
                  <c:v>3100318.19727234</c:v>
                </c:pt>
                <c:pt idx="203">
                  <c:v>3100233.93722679</c:v>
                </c:pt>
                <c:pt idx="204">
                  <c:v>3100292.25493699</c:v>
                </c:pt>
                <c:pt idx="205">
                  <c:v>3100310.28446879</c:v>
                </c:pt>
                <c:pt idx="206">
                  <c:v>3100274.25464814</c:v>
                </c:pt>
                <c:pt idx="207">
                  <c:v>3100252.5753826</c:v>
                </c:pt>
                <c:pt idx="208">
                  <c:v>3100261.25762735</c:v>
                </c:pt>
                <c:pt idx="209">
                  <c:v>3100228.17306089</c:v>
                </c:pt>
                <c:pt idx="210">
                  <c:v>3100227.33884249</c:v>
                </c:pt>
                <c:pt idx="211">
                  <c:v>3100234.63887738</c:v>
                </c:pt>
                <c:pt idx="212">
                  <c:v>3100244.82704993</c:v>
                </c:pt>
                <c:pt idx="213">
                  <c:v>3100222.19049524</c:v>
                </c:pt>
                <c:pt idx="214">
                  <c:v>3100237.7775057</c:v>
                </c:pt>
                <c:pt idx="215">
                  <c:v>3100236.10885706</c:v>
                </c:pt>
                <c:pt idx="216">
                  <c:v>3100237.53141904</c:v>
                </c:pt>
                <c:pt idx="217">
                  <c:v>3100226.72937112</c:v>
                </c:pt>
                <c:pt idx="218">
                  <c:v>3100233.97764628</c:v>
                </c:pt>
                <c:pt idx="219">
                  <c:v>3100214.92113914</c:v>
                </c:pt>
                <c:pt idx="220">
                  <c:v>3100249.58674388</c:v>
                </c:pt>
                <c:pt idx="221">
                  <c:v>3100244.15531713</c:v>
                </c:pt>
                <c:pt idx="222">
                  <c:v>3100256.87182959</c:v>
                </c:pt>
                <c:pt idx="223">
                  <c:v>3100243.82591016</c:v>
                </c:pt>
                <c:pt idx="224">
                  <c:v>3100234.48976467</c:v>
                </c:pt>
                <c:pt idx="225">
                  <c:v>3100248.84194582</c:v>
                </c:pt>
                <c:pt idx="226">
                  <c:v>3100262.73539191</c:v>
                </c:pt>
                <c:pt idx="227">
                  <c:v>3100259.88514631</c:v>
                </c:pt>
                <c:pt idx="228">
                  <c:v>3100256.69569043</c:v>
                </c:pt>
                <c:pt idx="229">
                  <c:v>3100244.55042507</c:v>
                </c:pt>
                <c:pt idx="230">
                  <c:v>3100249.39156109</c:v>
                </c:pt>
                <c:pt idx="231">
                  <c:v>3100244.49365795</c:v>
                </c:pt>
                <c:pt idx="232">
                  <c:v>3100248.41407203</c:v>
                </c:pt>
                <c:pt idx="233">
                  <c:v>3100245.04526326</c:v>
                </c:pt>
                <c:pt idx="234">
                  <c:v>3100236.43790181</c:v>
                </c:pt>
                <c:pt idx="235">
                  <c:v>3100247.75996156</c:v>
                </c:pt>
                <c:pt idx="236">
                  <c:v>3100238.8502059</c:v>
                </c:pt>
                <c:pt idx="237">
                  <c:v>3100244.99460281</c:v>
                </c:pt>
                <c:pt idx="238">
                  <c:v>3100237.80808972</c:v>
                </c:pt>
                <c:pt idx="239">
                  <c:v>3100242.99285425</c:v>
                </c:pt>
                <c:pt idx="240">
                  <c:v>3100232.31605299</c:v>
                </c:pt>
                <c:pt idx="241">
                  <c:v>3100231.25985523</c:v>
                </c:pt>
                <c:pt idx="242">
                  <c:v>3100236.33075404</c:v>
                </c:pt>
                <c:pt idx="243">
                  <c:v>3100232.07489817</c:v>
                </c:pt>
                <c:pt idx="244">
                  <c:v>3100233.16643882</c:v>
                </c:pt>
                <c:pt idx="245">
                  <c:v>3100234.20980391</c:v>
                </c:pt>
                <c:pt idx="246">
                  <c:v>3100228.52354786</c:v>
                </c:pt>
                <c:pt idx="247">
                  <c:v>3100231.47841306</c:v>
                </c:pt>
                <c:pt idx="248">
                  <c:v>3100230.54682534</c:v>
                </c:pt>
                <c:pt idx="249">
                  <c:v>3100234.63912092</c:v>
                </c:pt>
                <c:pt idx="250">
                  <c:v>3100228.76932895</c:v>
                </c:pt>
                <c:pt idx="251">
                  <c:v>3100222.66014315</c:v>
                </c:pt>
                <c:pt idx="252">
                  <c:v>3100229.4121663</c:v>
                </c:pt>
                <c:pt idx="253">
                  <c:v>3100235.53124102</c:v>
                </c:pt>
                <c:pt idx="254">
                  <c:v>3100233.65368029</c:v>
                </c:pt>
                <c:pt idx="255">
                  <c:v>3100234.41669191</c:v>
                </c:pt>
                <c:pt idx="256">
                  <c:v>3100233.32547387</c:v>
                </c:pt>
                <c:pt idx="257">
                  <c:v>3100235.07468451</c:v>
                </c:pt>
                <c:pt idx="258">
                  <c:v>3100237.4642887</c:v>
                </c:pt>
                <c:pt idx="259">
                  <c:v>3100230.579121</c:v>
                </c:pt>
                <c:pt idx="260">
                  <c:v>3100232.81854613</c:v>
                </c:pt>
                <c:pt idx="261">
                  <c:v>3100231.28401065</c:v>
                </c:pt>
                <c:pt idx="262">
                  <c:v>3100238.00202717</c:v>
                </c:pt>
                <c:pt idx="263">
                  <c:v>3100231.10974931</c:v>
                </c:pt>
                <c:pt idx="264">
                  <c:v>3100224.35477236</c:v>
                </c:pt>
                <c:pt idx="265">
                  <c:v>3100232.10490834</c:v>
                </c:pt>
                <c:pt idx="266">
                  <c:v>3100231.63538063</c:v>
                </c:pt>
                <c:pt idx="267">
                  <c:v>3100230.17849594</c:v>
                </c:pt>
                <c:pt idx="268">
                  <c:v>3100231.8803047</c:v>
                </c:pt>
                <c:pt idx="269">
                  <c:v>3100234.36439544</c:v>
                </c:pt>
                <c:pt idx="270">
                  <c:v>3100232.74441734</c:v>
                </c:pt>
                <c:pt idx="271">
                  <c:v>3100234.47278984</c:v>
                </c:pt>
                <c:pt idx="272">
                  <c:v>3100232.95758537</c:v>
                </c:pt>
                <c:pt idx="273">
                  <c:v>3100231.39323222</c:v>
                </c:pt>
                <c:pt idx="274">
                  <c:v>3100233.37206992</c:v>
                </c:pt>
                <c:pt idx="275">
                  <c:v>3100233.95098234</c:v>
                </c:pt>
                <c:pt idx="276">
                  <c:v>3100233.83488708</c:v>
                </c:pt>
                <c:pt idx="277">
                  <c:v>3100233.38048805</c:v>
                </c:pt>
                <c:pt idx="278">
                  <c:v>3100233.27225828</c:v>
                </c:pt>
                <c:pt idx="279">
                  <c:v>3100232.89745316</c:v>
                </c:pt>
                <c:pt idx="280">
                  <c:v>3100234.69413295</c:v>
                </c:pt>
                <c:pt idx="281">
                  <c:v>3100235.33901479</c:v>
                </c:pt>
                <c:pt idx="282">
                  <c:v>3100233.62728609</c:v>
                </c:pt>
                <c:pt idx="283">
                  <c:v>3100235.27760573</c:v>
                </c:pt>
                <c:pt idx="284">
                  <c:v>3100234.00626799</c:v>
                </c:pt>
                <c:pt idx="285">
                  <c:v>3100232.75122068</c:v>
                </c:pt>
                <c:pt idx="286">
                  <c:v>3100233.10889243</c:v>
                </c:pt>
                <c:pt idx="287">
                  <c:v>3100232.94797183</c:v>
                </c:pt>
                <c:pt idx="288">
                  <c:v>3100232.81731944</c:v>
                </c:pt>
                <c:pt idx="289">
                  <c:v>3100231.06030698</c:v>
                </c:pt>
                <c:pt idx="290">
                  <c:v>3100232.05159184</c:v>
                </c:pt>
                <c:pt idx="291">
                  <c:v>3100231.89111185</c:v>
                </c:pt>
                <c:pt idx="292">
                  <c:v>3100232.57106764</c:v>
                </c:pt>
                <c:pt idx="293">
                  <c:v>3100231.70696444</c:v>
                </c:pt>
                <c:pt idx="294">
                  <c:v>3100232.78366759</c:v>
                </c:pt>
                <c:pt idx="295">
                  <c:v>3100232.64028508</c:v>
                </c:pt>
                <c:pt idx="296">
                  <c:v>3100232.8899963</c:v>
                </c:pt>
                <c:pt idx="297">
                  <c:v>3100233.79171116</c:v>
                </c:pt>
                <c:pt idx="298">
                  <c:v>3100232.7675202</c:v>
                </c:pt>
                <c:pt idx="299">
                  <c:v>3100233.50214624</c:v>
                </c:pt>
                <c:pt idx="300">
                  <c:v>3100232.86736313</c:v>
                </c:pt>
                <c:pt idx="301">
                  <c:v>3100233.28152878</c:v>
                </c:pt>
                <c:pt idx="302">
                  <c:v>3100232.64839377</c:v>
                </c:pt>
                <c:pt idx="303">
                  <c:v>3100232.73699095</c:v>
                </c:pt>
                <c:pt idx="304">
                  <c:v>3100232.67189082</c:v>
                </c:pt>
                <c:pt idx="305">
                  <c:v>3100232.63979645</c:v>
                </c:pt>
                <c:pt idx="306">
                  <c:v>3100232.5273644</c:v>
                </c:pt>
                <c:pt idx="307">
                  <c:v>3100232.95237586</c:v>
                </c:pt>
                <c:pt idx="308">
                  <c:v>3100233.25307402</c:v>
                </c:pt>
                <c:pt idx="309">
                  <c:v>3100233.33646491</c:v>
                </c:pt>
                <c:pt idx="310">
                  <c:v>3100233.6993343</c:v>
                </c:pt>
                <c:pt idx="311">
                  <c:v>3100233.78141908</c:v>
                </c:pt>
                <c:pt idx="312">
                  <c:v>3100233.74306501</c:v>
                </c:pt>
                <c:pt idx="313">
                  <c:v>3100234.16519845</c:v>
                </c:pt>
                <c:pt idx="314">
                  <c:v>3100233.71437583</c:v>
                </c:pt>
                <c:pt idx="315">
                  <c:v>3100233.81359167</c:v>
                </c:pt>
                <c:pt idx="316">
                  <c:v>3100233.80103899</c:v>
                </c:pt>
                <c:pt idx="317">
                  <c:v>3100233.60353149</c:v>
                </c:pt>
                <c:pt idx="318">
                  <c:v>3100233.71501806</c:v>
                </c:pt>
                <c:pt idx="319">
                  <c:v>3100233.60574928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  <c:pt idx="312">
                  <c:v>4279137.46755798</c:v>
                </c:pt>
                <c:pt idx="313">
                  <c:v>4279137.46755798</c:v>
                </c:pt>
                <c:pt idx="314">
                  <c:v>4279137.46755798</c:v>
                </c:pt>
                <c:pt idx="315">
                  <c:v>4279137.46755798</c:v>
                </c:pt>
                <c:pt idx="316">
                  <c:v>4279137.46755798</c:v>
                </c:pt>
                <c:pt idx="317">
                  <c:v>4279137.46755798</c:v>
                </c:pt>
                <c:pt idx="318">
                  <c:v>4279137.46755798</c:v>
                </c:pt>
                <c:pt idx="319">
                  <c:v>4279137.46755798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  <c:pt idx="317">
                  <c:v>3805.73414696847</c:v>
                </c:pt>
                <c:pt idx="318">
                  <c:v>3805.73414696847</c:v>
                </c:pt>
                <c:pt idx="319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  <c:pt idx="317">
                  <c:v>3805.73414696847</c:v>
                </c:pt>
                <c:pt idx="318">
                  <c:v>3805.73414696847</c:v>
                </c:pt>
                <c:pt idx="319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1270.45716721017</c:v>
                </c:pt>
                <c:pt idx="1">
                  <c:v>2669.53575869226</c:v>
                </c:pt>
                <c:pt idx="2">
                  <c:v>2580.55897652394</c:v>
                </c:pt>
                <c:pt idx="3">
                  <c:v>2477.75063923608</c:v>
                </c:pt>
                <c:pt idx="4">
                  <c:v>2423.85448608866</c:v>
                </c:pt>
                <c:pt idx="5">
                  <c:v>2331.9876528578</c:v>
                </c:pt>
                <c:pt idx="6">
                  <c:v>2279.47639301129</c:v>
                </c:pt>
                <c:pt idx="7">
                  <c:v>2184.71167550726</c:v>
                </c:pt>
                <c:pt idx="8">
                  <c:v>2131.12224925438</c:v>
                </c:pt>
                <c:pt idx="9">
                  <c:v>2033.07366273171</c:v>
                </c:pt>
                <c:pt idx="10">
                  <c:v>1892.26987453554</c:v>
                </c:pt>
                <c:pt idx="11">
                  <c:v>1778.44120980083</c:v>
                </c:pt>
                <c:pt idx="12">
                  <c:v>1762.73416885769</c:v>
                </c:pt>
                <c:pt idx="13">
                  <c:v>1761.41351507882</c:v>
                </c:pt>
                <c:pt idx="14">
                  <c:v>1735.43159817803</c:v>
                </c:pt>
                <c:pt idx="15">
                  <c:v>1732.80451016587</c:v>
                </c:pt>
                <c:pt idx="16">
                  <c:v>1707.52484414759</c:v>
                </c:pt>
                <c:pt idx="17">
                  <c:v>1704.55954268307</c:v>
                </c:pt>
                <c:pt idx="18">
                  <c:v>1677.73684850774</c:v>
                </c:pt>
                <c:pt idx="19">
                  <c:v>1647.68700533698</c:v>
                </c:pt>
                <c:pt idx="20">
                  <c:v>1591.80721341225</c:v>
                </c:pt>
                <c:pt idx="21">
                  <c:v>1547.57393440475</c:v>
                </c:pt>
                <c:pt idx="22">
                  <c:v>1535.09624726514</c:v>
                </c:pt>
                <c:pt idx="23">
                  <c:v>1523.88308961584</c:v>
                </c:pt>
                <c:pt idx="24">
                  <c:v>1528.74703421415</c:v>
                </c:pt>
                <c:pt idx="25">
                  <c:v>1514.86112138968</c:v>
                </c:pt>
                <c:pt idx="26">
                  <c:v>1514.15113900007</c:v>
                </c:pt>
                <c:pt idx="27">
                  <c:v>1503.05592892043</c:v>
                </c:pt>
                <c:pt idx="28">
                  <c:v>1494.4172791116</c:v>
                </c:pt>
                <c:pt idx="29">
                  <c:v>1494.48559377718</c:v>
                </c:pt>
                <c:pt idx="30">
                  <c:v>1462.92498064701</c:v>
                </c:pt>
                <c:pt idx="31">
                  <c:v>1437.87919453529</c:v>
                </c:pt>
                <c:pt idx="32">
                  <c:v>1423.6931718301</c:v>
                </c:pt>
                <c:pt idx="33">
                  <c:v>1413.46205448948</c:v>
                </c:pt>
                <c:pt idx="34">
                  <c:v>1405.09930111168</c:v>
                </c:pt>
                <c:pt idx="35">
                  <c:v>1400.05871133454</c:v>
                </c:pt>
                <c:pt idx="36">
                  <c:v>1402.06885890909</c:v>
                </c:pt>
                <c:pt idx="37">
                  <c:v>1393.19043489987</c:v>
                </c:pt>
                <c:pt idx="38">
                  <c:v>1392.59242330734</c:v>
                </c:pt>
                <c:pt idx="39">
                  <c:v>1384.57580985994</c:v>
                </c:pt>
                <c:pt idx="40">
                  <c:v>1370.29121077905</c:v>
                </c:pt>
                <c:pt idx="41">
                  <c:v>1357.73969428404</c:v>
                </c:pt>
                <c:pt idx="42">
                  <c:v>1348.45396930761</c:v>
                </c:pt>
                <c:pt idx="43">
                  <c:v>1339.42362993543</c:v>
                </c:pt>
                <c:pt idx="44">
                  <c:v>1331.93980230838</c:v>
                </c:pt>
                <c:pt idx="45">
                  <c:v>1326.34847067187</c:v>
                </c:pt>
                <c:pt idx="46">
                  <c:v>1324.94738330639</c:v>
                </c:pt>
                <c:pt idx="47">
                  <c:v>1324.67799252078</c:v>
                </c:pt>
                <c:pt idx="48">
                  <c:v>1320.52725839728</c:v>
                </c:pt>
                <c:pt idx="49">
                  <c:v>1314.59688447749</c:v>
                </c:pt>
                <c:pt idx="50">
                  <c:v>1307.12399753414</c:v>
                </c:pt>
                <c:pt idx="51">
                  <c:v>1300.29937706449</c:v>
                </c:pt>
                <c:pt idx="52">
                  <c:v>1294.71967193766</c:v>
                </c:pt>
                <c:pt idx="53">
                  <c:v>1288.85571051753</c:v>
                </c:pt>
                <c:pt idx="54">
                  <c:v>1283.69456922152</c:v>
                </c:pt>
                <c:pt idx="55">
                  <c:v>1280.03359511506</c:v>
                </c:pt>
                <c:pt idx="56">
                  <c:v>1278.02370723874</c:v>
                </c:pt>
                <c:pt idx="57">
                  <c:v>1278.47089429507</c:v>
                </c:pt>
                <c:pt idx="58">
                  <c:v>1274.40120581298</c:v>
                </c:pt>
                <c:pt idx="59">
                  <c:v>1270.6421298048</c:v>
                </c:pt>
                <c:pt idx="60">
                  <c:v>1266.06666091278</c:v>
                </c:pt>
                <c:pt idx="61">
                  <c:v>1262.09091423585</c:v>
                </c:pt>
                <c:pt idx="62">
                  <c:v>1258.70207905391</c:v>
                </c:pt>
                <c:pt idx="63">
                  <c:v>1255.00212553588</c:v>
                </c:pt>
                <c:pt idx="64">
                  <c:v>1251.34131802014</c:v>
                </c:pt>
                <c:pt idx="65">
                  <c:v>1248.21854779034</c:v>
                </c:pt>
                <c:pt idx="66">
                  <c:v>1247.1527244499</c:v>
                </c:pt>
                <c:pt idx="67">
                  <c:v>1247.26574422098</c:v>
                </c:pt>
                <c:pt idx="68">
                  <c:v>1244.79415497367</c:v>
                </c:pt>
                <c:pt idx="69">
                  <c:v>1242.01075292381</c:v>
                </c:pt>
                <c:pt idx="70">
                  <c:v>1239.02518594898</c:v>
                </c:pt>
                <c:pt idx="71">
                  <c:v>1236.34294965403</c:v>
                </c:pt>
                <c:pt idx="72">
                  <c:v>1234.10583594641</c:v>
                </c:pt>
                <c:pt idx="73">
                  <c:v>1231.51012126364</c:v>
                </c:pt>
                <c:pt idx="74">
                  <c:v>1228.94828010536</c:v>
                </c:pt>
                <c:pt idx="75">
                  <c:v>1226.81400885013</c:v>
                </c:pt>
                <c:pt idx="76">
                  <c:v>1225.75267155316</c:v>
                </c:pt>
                <c:pt idx="77">
                  <c:v>1224.55756344687</c:v>
                </c:pt>
                <c:pt idx="78">
                  <c:v>1222.7238782249</c:v>
                </c:pt>
                <c:pt idx="79">
                  <c:v>1220.84176389696</c:v>
                </c:pt>
                <c:pt idx="80">
                  <c:v>1218.68942328437</c:v>
                </c:pt>
                <c:pt idx="81">
                  <c:v>1216.86135217061</c:v>
                </c:pt>
                <c:pt idx="82">
                  <c:v>1215.4100276517</c:v>
                </c:pt>
                <c:pt idx="83">
                  <c:v>1213.74202031939</c:v>
                </c:pt>
                <c:pt idx="84">
                  <c:v>1211.8821618476</c:v>
                </c:pt>
                <c:pt idx="85">
                  <c:v>1210.11058396462</c:v>
                </c:pt>
                <c:pt idx="86">
                  <c:v>1209.11982354524</c:v>
                </c:pt>
                <c:pt idx="87">
                  <c:v>1208.38554177915</c:v>
                </c:pt>
                <c:pt idx="88">
                  <c:v>1207.08295688744</c:v>
                </c:pt>
                <c:pt idx="89">
                  <c:v>1205.60452993276</c:v>
                </c:pt>
                <c:pt idx="90">
                  <c:v>1204.0916418818</c:v>
                </c:pt>
                <c:pt idx="91">
                  <c:v>1202.78645489946</c:v>
                </c:pt>
                <c:pt idx="92">
                  <c:v>1201.71339827283</c:v>
                </c:pt>
                <c:pt idx="93">
                  <c:v>1200.41391405016</c:v>
                </c:pt>
                <c:pt idx="94">
                  <c:v>1199.04609873474</c:v>
                </c:pt>
                <c:pt idx="95">
                  <c:v>1197.76650898653</c:v>
                </c:pt>
                <c:pt idx="96">
                  <c:v>1197.13858844703</c:v>
                </c:pt>
                <c:pt idx="97">
                  <c:v>1196.43205017979</c:v>
                </c:pt>
                <c:pt idx="98">
                  <c:v>1195.69736755858</c:v>
                </c:pt>
                <c:pt idx="99">
                  <c:v>1194.69418173674</c:v>
                </c:pt>
                <c:pt idx="100">
                  <c:v>1193.65848097444</c:v>
                </c:pt>
                <c:pt idx="101">
                  <c:v>1192.46930671965</c:v>
                </c:pt>
                <c:pt idx="102">
                  <c:v>1191.4679540245</c:v>
                </c:pt>
                <c:pt idx="103">
                  <c:v>1190.77838025173</c:v>
                </c:pt>
                <c:pt idx="104">
                  <c:v>1189.71414652254</c:v>
                </c:pt>
                <c:pt idx="105">
                  <c:v>1188.62457229362</c:v>
                </c:pt>
                <c:pt idx="106">
                  <c:v>1187.92051748156</c:v>
                </c:pt>
                <c:pt idx="107">
                  <c:v>1187.27083383925</c:v>
                </c:pt>
                <c:pt idx="108">
                  <c:v>1186.60907684238</c:v>
                </c:pt>
                <c:pt idx="109">
                  <c:v>1186.12530985522</c:v>
                </c:pt>
                <c:pt idx="110">
                  <c:v>1185.29515592427</c:v>
                </c:pt>
                <c:pt idx="111">
                  <c:v>1184.45629452593</c:v>
                </c:pt>
                <c:pt idx="112">
                  <c:v>1183.64846667869</c:v>
                </c:pt>
                <c:pt idx="113">
                  <c:v>1183.02478317802</c:v>
                </c:pt>
                <c:pt idx="114">
                  <c:v>1182.16398399095</c:v>
                </c:pt>
                <c:pt idx="115">
                  <c:v>1181.30009673341</c:v>
                </c:pt>
                <c:pt idx="116">
                  <c:v>1180.61376768629</c:v>
                </c:pt>
                <c:pt idx="117">
                  <c:v>1180.13451388395</c:v>
                </c:pt>
                <c:pt idx="118">
                  <c:v>1179.59272112349</c:v>
                </c:pt>
                <c:pt idx="119">
                  <c:v>1179.0705374385</c:v>
                </c:pt>
                <c:pt idx="120">
                  <c:v>1178.48602819679</c:v>
                </c:pt>
                <c:pt idx="121">
                  <c:v>1177.86144798536</c:v>
                </c:pt>
                <c:pt idx="122">
                  <c:v>1177.13396537542</c:v>
                </c:pt>
                <c:pt idx="123">
                  <c:v>1176.55821867008</c:v>
                </c:pt>
                <c:pt idx="124">
                  <c:v>1176.07767376343</c:v>
                </c:pt>
                <c:pt idx="125">
                  <c:v>1175.44542311891</c:v>
                </c:pt>
                <c:pt idx="126">
                  <c:v>1174.96740286458</c:v>
                </c:pt>
                <c:pt idx="127">
                  <c:v>1174.46329244098</c:v>
                </c:pt>
                <c:pt idx="128">
                  <c:v>1174.02192602508</c:v>
                </c:pt>
                <c:pt idx="129">
                  <c:v>1173.70721723128</c:v>
                </c:pt>
                <c:pt idx="130">
                  <c:v>1173.09937380379</c:v>
                </c:pt>
                <c:pt idx="131">
                  <c:v>1172.59343404848</c:v>
                </c:pt>
                <c:pt idx="132">
                  <c:v>1172.21507887254</c:v>
                </c:pt>
                <c:pt idx="133">
                  <c:v>1172.06894045744</c:v>
                </c:pt>
                <c:pt idx="134">
                  <c:v>1171.63158382855</c:v>
                </c:pt>
                <c:pt idx="135">
                  <c:v>1171.12641517468</c:v>
                </c:pt>
                <c:pt idx="136">
                  <c:v>1170.6738745028</c:v>
                </c:pt>
                <c:pt idx="137">
                  <c:v>1170.44583283964</c:v>
                </c:pt>
                <c:pt idx="138">
                  <c:v>1170.11036189209</c:v>
                </c:pt>
                <c:pt idx="139">
                  <c:v>1169.80308073515</c:v>
                </c:pt>
                <c:pt idx="140">
                  <c:v>1169.83611879639</c:v>
                </c:pt>
                <c:pt idx="141">
                  <c:v>1169.61830217912</c:v>
                </c:pt>
                <c:pt idx="142">
                  <c:v>1169.18645339755</c:v>
                </c:pt>
                <c:pt idx="143">
                  <c:v>1168.71761656599</c:v>
                </c:pt>
                <c:pt idx="144">
                  <c:v>1168.7142833545</c:v>
                </c:pt>
                <c:pt idx="145">
                  <c:v>1168.55884693432</c:v>
                </c:pt>
                <c:pt idx="146">
                  <c:v>1168.53951604852</c:v>
                </c:pt>
                <c:pt idx="147">
                  <c:v>1168.46179248482</c:v>
                </c:pt>
                <c:pt idx="148">
                  <c:v>1168.42874367051</c:v>
                </c:pt>
                <c:pt idx="149">
                  <c:v>1168.53495333926</c:v>
                </c:pt>
                <c:pt idx="150">
                  <c:v>1168.48111999554</c:v>
                </c:pt>
                <c:pt idx="151">
                  <c:v>1168.26202727421</c:v>
                </c:pt>
                <c:pt idx="152">
                  <c:v>1168.30835091365</c:v>
                </c:pt>
                <c:pt idx="153">
                  <c:v>1168.8874939831</c:v>
                </c:pt>
                <c:pt idx="154">
                  <c:v>1168.55181512265</c:v>
                </c:pt>
                <c:pt idx="155">
                  <c:v>1168.6682073492</c:v>
                </c:pt>
                <c:pt idx="156">
                  <c:v>1168.5399482682</c:v>
                </c:pt>
                <c:pt idx="157">
                  <c:v>1168.48406509543</c:v>
                </c:pt>
                <c:pt idx="158">
                  <c:v>1168.54506209408</c:v>
                </c:pt>
                <c:pt idx="159">
                  <c:v>1168.63463235235</c:v>
                </c:pt>
                <c:pt idx="160">
                  <c:v>1168.51834090385</c:v>
                </c:pt>
                <c:pt idx="161">
                  <c:v>1168.55663947981</c:v>
                </c:pt>
                <c:pt idx="162">
                  <c:v>1168.53742941168</c:v>
                </c:pt>
                <c:pt idx="163">
                  <c:v>1168.42715508382</c:v>
                </c:pt>
                <c:pt idx="164">
                  <c:v>1168.53996839343</c:v>
                </c:pt>
                <c:pt idx="165">
                  <c:v>1168.54343763778</c:v>
                </c:pt>
                <c:pt idx="166">
                  <c:v>1168.53443172474</c:v>
                </c:pt>
                <c:pt idx="167">
                  <c:v>1168.51070064154</c:v>
                </c:pt>
                <c:pt idx="168">
                  <c:v>1168.55439625424</c:v>
                </c:pt>
                <c:pt idx="169">
                  <c:v>1168.53925685984</c:v>
                </c:pt>
                <c:pt idx="170">
                  <c:v>1168.54326627211</c:v>
                </c:pt>
                <c:pt idx="171">
                  <c:v>1168.54285206094</c:v>
                </c:pt>
                <c:pt idx="172">
                  <c:v>1168.48876583992</c:v>
                </c:pt>
                <c:pt idx="173">
                  <c:v>1168.4888339198</c:v>
                </c:pt>
                <c:pt idx="174">
                  <c:v>1168.4994718438</c:v>
                </c:pt>
                <c:pt idx="175">
                  <c:v>1168.48700991182</c:v>
                </c:pt>
                <c:pt idx="176">
                  <c:v>1168.47798327023</c:v>
                </c:pt>
                <c:pt idx="177">
                  <c:v>1168.47318221724</c:v>
                </c:pt>
                <c:pt idx="178">
                  <c:v>1168.45587239876</c:v>
                </c:pt>
                <c:pt idx="179">
                  <c:v>1168.47054334351</c:v>
                </c:pt>
                <c:pt idx="180">
                  <c:v>1168.46931241541</c:v>
                </c:pt>
                <c:pt idx="181">
                  <c:v>1168.46754387328</c:v>
                </c:pt>
                <c:pt idx="182">
                  <c:v>1168.47992282987</c:v>
                </c:pt>
                <c:pt idx="183">
                  <c:v>1168.49644773346</c:v>
                </c:pt>
                <c:pt idx="184">
                  <c:v>1168.4880925893</c:v>
                </c:pt>
                <c:pt idx="185">
                  <c:v>1168.49904783014</c:v>
                </c:pt>
                <c:pt idx="186">
                  <c:v>1168.51007637139</c:v>
                </c:pt>
                <c:pt idx="187">
                  <c:v>1168.50171053288</c:v>
                </c:pt>
                <c:pt idx="188">
                  <c:v>1168.52415633945</c:v>
                </c:pt>
                <c:pt idx="189">
                  <c:v>1168.51741073177</c:v>
                </c:pt>
                <c:pt idx="190">
                  <c:v>1168.52035517545</c:v>
                </c:pt>
                <c:pt idx="191">
                  <c:v>1168.51809370461</c:v>
                </c:pt>
                <c:pt idx="192">
                  <c:v>1168.51891130256</c:v>
                </c:pt>
                <c:pt idx="193">
                  <c:v>1168.5088075209</c:v>
                </c:pt>
                <c:pt idx="194">
                  <c:v>1168.49848437787</c:v>
                </c:pt>
                <c:pt idx="195">
                  <c:v>1168.49546929166</c:v>
                </c:pt>
                <c:pt idx="196">
                  <c:v>1168.49927626742</c:v>
                </c:pt>
                <c:pt idx="197">
                  <c:v>1168.49903932015</c:v>
                </c:pt>
                <c:pt idx="198">
                  <c:v>1168.50099542346</c:v>
                </c:pt>
                <c:pt idx="199">
                  <c:v>1168.49870021121</c:v>
                </c:pt>
                <c:pt idx="200">
                  <c:v>1168.48229673664</c:v>
                </c:pt>
                <c:pt idx="201">
                  <c:v>1168.49739292568</c:v>
                </c:pt>
                <c:pt idx="202">
                  <c:v>1168.50366047242</c:v>
                </c:pt>
                <c:pt idx="203">
                  <c:v>1168.49529146848</c:v>
                </c:pt>
                <c:pt idx="204">
                  <c:v>1168.50031468831</c:v>
                </c:pt>
                <c:pt idx="205">
                  <c:v>1168.50369572032</c:v>
                </c:pt>
                <c:pt idx="206">
                  <c:v>1168.49953165843</c:v>
                </c:pt>
                <c:pt idx="207">
                  <c:v>1168.4984141026</c:v>
                </c:pt>
                <c:pt idx="208">
                  <c:v>1168.49760270017</c:v>
                </c:pt>
                <c:pt idx="209">
                  <c:v>1168.49485500689</c:v>
                </c:pt>
                <c:pt idx="210">
                  <c:v>1168.49488368244</c:v>
                </c:pt>
                <c:pt idx="211">
                  <c:v>1168.49534040122</c:v>
                </c:pt>
                <c:pt idx="212">
                  <c:v>1168.49607870326</c:v>
                </c:pt>
                <c:pt idx="213">
                  <c:v>1168.49396412434</c:v>
                </c:pt>
                <c:pt idx="214">
                  <c:v>1168.49570846496</c:v>
                </c:pt>
                <c:pt idx="215">
                  <c:v>1168.49521043689</c:v>
                </c:pt>
                <c:pt idx="216">
                  <c:v>1168.49512612508</c:v>
                </c:pt>
                <c:pt idx="217">
                  <c:v>1168.49460558975</c:v>
                </c:pt>
                <c:pt idx="218">
                  <c:v>1168.49540765194</c:v>
                </c:pt>
                <c:pt idx="219">
                  <c:v>1168.49349972797</c:v>
                </c:pt>
                <c:pt idx="220">
                  <c:v>1168.49741874943</c:v>
                </c:pt>
                <c:pt idx="221">
                  <c:v>1168.49702319779</c:v>
                </c:pt>
                <c:pt idx="222">
                  <c:v>1168.49839061706</c:v>
                </c:pt>
                <c:pt idx="223">
                  <c:v>1168.49679225444</c:v>
                </c:pt>
                <c:pt idx="224">
                  <c:v>1168.4958525937</c:v>
                </c:pt>
                <c:pt idx="225">
                  <c:v>1168.49716529266</c:v>
                </c:pt>
                <c:pt idx="226">
                  <c:v>1168.49864637941</c:v>
                </c:pt>
                <c:pt idx="227">
                  <c:v>1168.49841990999</c:v>
                </c:pt>
                <c:pt idx="228">
                  <c:v>1168.49811717479</c:v>
                </c:pt>
                <c:pt idx="229">
                  <c:v>1168.49692252467</c:v>
                </c:pt>
                <c:pt idx="230">
                  <c:v>1168.49739114789</c:v>
                </c:pt>
                <c:pt idx="231">
                  <c:v>1168.49688903667</c:v>
                </c:pt>
                <c:pt idx="232">
                  <c:v>1168.49739497393</c:v>
                </c:pt>
                <c:pt idx="233">
                  <c:v>1168.49705647986</c:v>
                </c:pt>
                <c:pt idx="234">
                  <c:v>1168.49629860019</c:v>
                </c:pt>
                <c:pt idx="235">
                  <c:v>1168.49733167402</c:v>
                </c:pt>
                <c:pt idx="236">
                  <c:v>1168.49620534049</c:v>
                </c:pt>
                <c:pt idx="237">
                  <c:v>1168.49680243732</c:v>
                </c:pt>
                <c:pt idx="238">
                  <c:v>1168.49604387312</c:v>
                </c:pt>
                <c:pt idx="239">
                  <c:v>1168.49662798591</c:v>
                </c:pt>
                <c:pt idx="240">
                  <c:v>1168.49578504905</c:v>
                </c:pt>
                <c:pt idx="241">
                  <c:v>1168.49545430283</c:v>
                </c:pt>
                <c:pt idx="242">
                  <c:v>1168.49583244932</c:v>
                </c:pt>
                <c:pt idx="243">
                  <c:v>1168.49546046302</c:v>
                </c:pt>
                <c:pt idx="244">
                  <c:v>1168.49555529759</c:v>
                </c:pt>
                <c:pt idx="245">
                  <c:v>1168.49564527045</c:v>
                </c:pt>
                <c:pt idx="246">
                  <c:v>1168.49505416967</c:v>
                </c:pt>
                <c:pt idx="247">
                  <c:v>1168.49544106135</c:v>
                </c:pt>
                <c:pt idx="248">
                  <c:v>1168.49538497731</c:v>
                </c:pt>
                <c:pt idx="249">
                  <c:v>1168.49578137122</c:v>
                </c:pt>
                <c:pt idx="250">
                  <c:v>1168.49514968636</c:v>
                </c:pt>
                <c:pt idx="251">
                  <c:v>1168.49466029801</c:v>
                </c:pt>
                <c:pt idx="252">
                  <c:v>1168.49525574156</c:v>
                </c:pt>
                <c:pt idx="253">
                  <c:v>1168.49595475257</c:v>
                </c:pt>
                <c:pt idx="254">
                  <c:v>1168.49573975986</c:v>
                </c:pt>
                <c:pt idx="255">
                  <c:v>1168.49581666286</c:v>
                </c:pt>
                <c:pt idx="256">
                  <c:v>1168.49570130404</c:v>
                </c:pt>
                <c:pt idx="257">
                  <c:v>1168.49582681246</c:v>
                </c:pt>
                <c:pt idx="258">
                  <c:v>1168.49626031898</c:v>
                </c:pt>
                <c:pt idx="259">
                  <c:v>1168.49541493857</c:v>
                </c:pt>
                <c:pt idx="260">
                  <c:v>1168.49562565712</c:v>
                </c:pt>
                <c:pt idx="261">
                  <c:v>1168.49549127073</c:v>
                </c:pt>
                <c:pt idx="262">
                  <c:v>1168.49608329554</c:v>
                </c:pt>
                <c:pt idx="263">
                  <c:v>1168.49548516579</c:v>
                </c:pt>
                <c:pt idx="264">
                  <c:v>1168.4947983611</c:v>
                </c:pt>
                <c:pt idx="265">
                  <c:v>1168.49560098873</c:v>
                </c:pt>
                <c:pt idx="266">
                  <c:v>1168.49552569712</c:v>
                </c:pt>
                <c:pt idx="267">
                  <c:v>1168.49537563532</c:v>
                </c:pt>
                <c:pt idx="268">
                  <c:v>1168.49555984976</c:v>
                </c:pt>
                <c:pt idx="269">
                  <c:v>1168.4958833891</c:v>
                </c:pt>
                <c:pt idx="270">
                  <c:v>1168.49562822783</c:v>
                </c:pt>
                <c:pt idx="271">
                  <c:v>1168.49582008779</c:v>
                </c:pt>
                <c:pt idx="272">
                  <c:v>1168.49567170859</c:v>
                </c:pt>
                <c:pt idx="273">
                  <c:v>1168.49552890207</c:v>
                </c:pt>
                <c:pt idx="274">
                  <c:v>1168.49570756069</c:v>
                </c:pt>
                <c:pt idx="275">
                  <c:v>1168.49576230027</c:v>
                </c:pt>
                <c:pt idx="276">
                  <c:v>1168.49574490631</c:v>
                </c:pt>
                <c:pt idx="277">
                  <c:v>1168.49570722526</c:v>
                </c:pt>
                <c:pt idx="278">
                  <c:v>1168.49569863001</c:v>
                </c:pt>
                <c:pt idx="279">
                  <c:v>1168.4956384147</c:v>
                </c:pt>
                <c:pt idx="280">
                  <c:v>1168.49584144548</c:v>
                </c:pt>
                <c:pt idx="281">
                  <c:v>1168.49590622157</c:v>
                </c:pt>
                <c:pt idx="282">
                  <c:v>1168.49576371357</c:v>
                </c:pt>
                <c:pt idx="283">
                  <c:v>1168.49593819026</c:v>
                </c:pt>
                <c:pt idx="284">
                  <c:v>1168.49579555257</c:v>
                </c:pt>
                <c:pt idx="285">
                  <c:v>1168.49569493197</c:v>
                </c:pt>
                <c:pt idx="286">
                  <c:v>1168.49572890062</c:v>
                </c:pt>
                <c:pt idx="287">
                  <c:v>1168.49572988025</c:v>
                </c:pt>
                <c:pt idx="288">
                  <c:v>1168.49570765464</c:v>
                </c:pt>
                <c:pt idx="289">
                  <c:v>1168.4955156873</c:v>
                </c:pt>
                <c:pt idx="290">
                  <c:v>1168.49563254813</c:v>
                </c:pt>
                <c:pt idx="291">
                  <c:v>1168.49562411939</c:v>
                </c:pt>
                <c:pt idx="292">
                  <c:v>1168.49568772579</c:v>
                </c:pt>
                <c:pt idx="293">
                  <c:v>1168.49559498274</c:v>
                </c:pt>
                <c:pt idx="294">
                  <c:v>1168.49570409268</c:v>
                </c:pt>
                <c:pt idx="295">
                  <c:v>1168.49568527625</c:v>
                </c:pt>
                <c:pt idx="296">
                  <c:v>1168.49571292465</c:v>
                </c:pt>
                <c:pt idx="297">
                  <c:v>1168.49581067844</c:v>
                </c:pt>
                <c:pt idx="298">
                  <c:v>1168.49570455752</c:v>
                </c:pt>
                <c:pt idx="299">
                  <c:v>1168.4957679052</c:v>
                </c:pt>
                <c:pt idx="300">
                  <c:v>1168.49570729244</c:v>
                </c:pt>
                <c:pt idx="301">
                  <c:v>1168.49574918045</c:v>
                </c:pt>
                <c:pt idx="302">
                  <c:v>1168.49567975077</c:v>
                </c:pt>
                <c:pt idx="303">
                  <c:v>1168.49569550861</c:v>
                </c:pt>
                <c:pt idx="304">
                  <c:v>1168.49568950385</c:v>
                </c:pt>
                <c:pt idx="305">
                  <c:v>1168.49568110438</c:v>
                </c:pt>
                <c:pt idx="306">
                  <c:v>1168.49567417681</c:v>
                </c:pt>
                <c:pt idx="307">
                  <c:v>1168.49571908942</c:v>
                </c:pt>
                <c:pt idx="308">
                  <c:v>1168.49574647326</c:v>
                </c:pt>
                <c:pt idx="309">
                  <c:v>1168.49575419827</c:v>
                </c:pt>
                <c:pt idx="310">
                  <c:v>1168.49579089873</c:v>
                </c:pt>
                <c:pt idx="311">
                  <c:v>1168.49580095322</c:v>
                </c:pt>
                <c:pt idx="312">
                  <c:v>1168.49579443279</c:v>
                </c:pt>
                <c:pt idx="313">
                  <c:v>1168.49584087726</c:v>
                </c:pt>
                <c:pt idx="314">
                  <c:v>1168.4957947249</c:v>
                </c:pt>
                <c:pt idx="315">
                  <c:v>1168.49579519814</c:v>
                </c:pt>
                <c:pt idx="316">
                  <c:v>1168.49579380855</c:v>
                </c:pt>
                <c:pt idx="317">
                  <c:v>1168.49576993808</c:v>
                </c:pt>
                <c:pt idx="318">
                  <c:v>1168.49578664064</c:v>
                </c:pt>
                <c:pt idx="319">
                  <c:v>1168.4957736639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663.43721942201</c:v>
                </c:pt>
                <c:pt idx="12">
                  <c:v>647.730178478871</c:v>
                </c:pt>
                <c:pt idx="13">
                  <c:v>646.409524699997</c:v>
                </c:pt>
                <c:pt idx="14">
                  <c:v>620.427607799208</c:v>
                </c:pt>
                <c:pt idx="15">
                  <c:v>617.800519787046</c:v>
                </c:pt>
                <c:pt idx="16">
                  <c:v>592.520853768763</c:v>
                </c:pt>
                <c:pt idx="17">
                  <c:v>589.555552304247</c:v>
                </c:pt>
                <c:pt idx="18">
                  <c:v>562.732858128917</c:v>
                </c:pt>
                <c:pt idx="19">
                  <c:v>532.683014958158</c:v>
                </c:pt>
                <c:pt idx="20">
                  <c:v>476.803223033429</c:v>
                </c:pt>
                <c:pt idx="21">
                  <c:v>432.56994402593</c:v>
                </c:pt>
                <c:pt idx="22">
                  <c:v>420.09225688632</c:v>
                </c:pt>
                <c:pt idx="23">
                  <c:v>408.87909923702</c:v>
                </c:pt>
                <c:pt idx="24">
                  <c:v>413.743043835328</c:v>
                </c:pt>
                <c:pt idx="25">
                  <c:v>399.857131010856</c:v>
                </c:pt>
                <c:pt idx="26">
                  <c:v>399.147148621244</c:v>
                </c:pt>
                <c:pt idx="27">
                  <c:v>388.05193854161</c:v>
                </c:pt>
                <c:pt idx="28">
                  <c:v>379.413288732779</c:v>
                </c:pt>
                <c:pt idx="29">
                  <c:v>379.481603398355</c:v>
                </c:pt>
                <c:pt idx="30">
                  <c:v>347.920990268188</c:v>
                </c:pt>
                <c:pt idx="31">
                  <c:v>322.875204156467</c:v>
                </c:pt>
                <c:pt idx="32">
                  <c:v>308.68918145128</c:v>
                </c:pt>
                <c:pt idx="33">
                  <c:v>298.458064110661</c:v>
                </c:pt>
                <c:pt idx="34">
                  <c:v>290.095310732858</c:v>
                </c:pt>
                <c:pt idx="35">
                  <c:v>285.054720955717</c:v>
                </c:pt>
                <c:pt idx="36">
                  <c:v>287.064868530267</c:v>
                </c:pt>
                <c:pt idx="37">
                  <c:v>278.186444521049</c:v>
                </c:pt>
                <c:pt idx="38">
                  <c:v>277.588432928516</c:v>
                </c:pt>
                <c:pt idx="39">
                  <c:v>269.571819481121</c:v>
                </c:pt>
                <c:pt idx="40">
                  <c:v>255.287220400228</c:v>
                </c:pt>
                <c:pt idx="41">
                  <c:v>242.735703905213</c:v>
                </c:pt>
                <c:pt idx="42">
                  <c:v>233.449978928788</c:v>
                </c:pt>
                <c:pt idx="43">
                  <c:v>224.419639556606</c:v>
                </c:pt>
                <c:pt idx="44">
                  <c:v>216.935811929562</c:v>
                </c:pt>
                <c:pt idx="45">
                  <c:v>211.344480293052</c:v>
                </c:pt>
                <c:pt idx="46">
                  <c:v>209.943392927571</c:v>
                </c:pt>
                <c:pt idx="47">
                  <c:v>209.674002141963</c:v>
                </c:pt>
                <c:pt idx="48">
                  <c:v>205.523268018452</c:v>
                </c:pt>
                <c:pt idx="49">
                  <c:v>199.592894098669</c:v>
                </c:pt>
                <c:pt idx="50">
                  <c:v>192.120007155318</c:v>
                </c:pt>
                <c:pt idx="51">
                  <c:v>185.295386685664</c:v>
                </c:pt>
                <c:pt idx="52">
                  <c:v>179.715681558835</c:v>
                </c:pt>
                <c:pt idx="53">
                  <c:v>173.851720138707</c:v>
                </c:pt>
                <c:pt idx="54">
                  <c:v>168.690578842696</c:v>
                </c:pt>
                <c:pt idx="55">
                  <c:v>165.029604736238</c:v>
                </c:pt>
                <c:pt idx="56">
                  <c:v>163.019716859919</c:v>
                </c:pt>
                <c:pt idx="57">
                  <c:v>163.46690391625</c:v>
                </c:pt>
                <c:pt idx="58">
                  <c:v>159.397215434156</c:v>
                </c:pt>
                <c:pt idx="59">
                  <c:v>155.638139425977</c:v>
                </c:pt>
                <c:pt idx="60">
                  <c:v>151.062670533955</c:v>
                </c:pt>
                <c:pt idx="61">
                  <c:v>147.086923857033</c:v>
                </c:pt>
                <c:pt idx="62">
                  <c:v>143.698088675086</c:v>
                </c:pt>
                <c:pt idx="63">
                  <c:v>139.998135157057</c:v>
                </c:pt>
                <c:pt idx="64">
                  <c:v>136.337327641313</c:v>
                </c:pt>
                <c:pt idx="65">
                  <c:v>133.214557411516</c:v>
                </c:pt>
                <c:pt idx="66">
                  <c:v>132.148734071079</c:v>
                </c:pt>
                <c:pt idx="67">
                  <c:v>132.261753842162</c:v>
                </c:pt>
                <c:pt idx="68">
                  <c:v>129.790164594851</c:v>
                </c:pt>
                <c:pt idx="69">
                  <c:v>127.00676254499</c:v>
                </c:pt>
                <c:pt idx="70">
                  <c:v>124.021195570156</c:v>
                </c:pt>
                <c:pt idx="71">
                  <c:v>121.338959275212</c:v>
                </c:pt>
                <c:pt idx="72">
                  <c:v>119.101845567583</c:v>
                </c:pt>
                <c:pt idx="73">
                  <c:v>116.506130884818</c:v>
                </c:pt>
                <c:pt idx="74">
                  <c:v>113.944289726538</c:v>
                </c:pt>
                <c:pt idx="75">
                  <c:v>111.810018471303</c:v>
                </c:pt>
                <c:pt idx="76">
                  <c:v>110.748681174338</c:v>
                </c:pt>
                <c:pt idx="77">
                  <c:v>109.553573068046</c:v>
                </c:pt>
                <c:pt idx="78">
                  <c:v>107.719887846075</c:v>
                </c:pt>
                <c:pt idx="79">
                  <c:v>105.837773518142</c:v>
                </c:pt>
                <c:pt idx="80">
                  <c:v>103.685432905543</c:v>
                </c:pt>
                <c:pt idx="81">
                  <c:v>101.857361791784</c:v>
                </c:pt>
                <c:pt idx="82">
                  <c:v>100.406037272874</c:v>
                </c:pt>
                <c:pt idx="83">
                  <c:v>98.7380299405648</c:v>
                </c:pt>
                <c:pt idx="84">
                  <c:v>96.878171468777</c:v>
                </c:pt>
                <c:pt idx="85">
                  <c:v>95.1065935857998</c:v>
                </c:pt>
                <c:pt idx="86">
                  <c:v>94.1158331664193</c:v>
                </c:pt>
                <c:pt idx="87">
                  <c:v>93.3815514003277</c:v>
                </c:pt>
                <c:pt idx="88">
                  <c:v>92.07896650862</c:v>
                </c:pt>
                <c:pt idx="89">
                  <c:v>90.6005395539393</c:v>
                </c:pt>
                <c:pt idx="90">
                  <c:v>89.087651502981</c:v>
                </c:pt>
                <c:pt idx="91">
                  <c:v>87.7824645206399</c:v>
                </c:pt>
                <c:pt idx="92">
                  <c:v>86.7094078940062</c:v>
                </c:pt>
                <c:pt idx="93">
                  <c:v>85.4099236713359</c:v>
                </c:pt>
                <c:pt idx="94">
                  <c:v>84.0421083559134</c:v>
                </c:pt>
                <c:pt idx="95">
                  <c:v>82.7625186077074</c:v>
                </c:pt>
                <c:pt idx="96">
                  <c:v>82.1345980682031</c:v>
                </c:pt>
                <c:pt idx="97">
                  <c:v>81.4280598009681</c:v>
                </c:pt>
                <c:pt idx="98">
                  <c:v>80.6933771797621</c:v>
                </c:pt>
                <c:pt idx="99">
                  <c:v>79.6901913579168</c:v>
                </c:pt>
                <c:pt idx="100">
                  <c:v>78.6544905956169</c:v>
                </c:pt>
                <c:pt idx="101">
                  <c:v>77.4653163408274</c:v>
                </c:pt>
                <c:pt idx="102">
                  <c:v>76.4639636456742</c:v>
                </c:pt>
                <c:pt idx="103">
                  <c:v>75.7743898729048</c:v>
                </c:pt>
                <c:pt idx="104">
                  <c:v>74.7101561437199</c:v>
                </c:pt>
                <c:pt idx="105">
                  <c:v>73.6205819147937</c:v>
                </c:pt>
                <c:pt idx="106">
                  <c:v>72.9165271027394</c:v>
                </c:pt>
                <c:pt idx="107">
                  <c:v>72.2668434604305</c:v>
                </c:pt>
                <c:pt idx="108">
                  <c:v>71.6050864635622</c:v>
                </c:pt>
                <c:pt idx="109">
                  <c:v>71.1213194763985</c:v>
                </c:pt>
                <c:pt idx="110">
                  <c:v>70.2911655454525</c:v>
                </c:pt>
                <c:pt idx="111">
                  <c:v>69.4523041471059</c:v>
                </c:pt>
                <c:pt idx="112">
                  <c:v>68.6444762998704</c:v>
                </c:pt>
                <c:pt idx="113">
                  <c:v>68.020792799202</c:v>
                </c:pt>
                <c:pt idx="114">
                  <c:v>67.1599936121239</c:v>
                </c:pt>
                <c:pt idx="115">
                  <c:v>66.2961063545921</c:v>
                </c:pt>
                <c:pt idx="116">
                  <c:v>65.6097773074637</c:v>
                </c:pt>
                <c:pt idx="117">
                  <c:v>65.1305235051225</c:v>
                </c:pt>
                <c:pt idx="118">
                  <c:v>64.5887307446629</c:v>
                </c:pt>
                <c:pt idx="119">
                  <c:v>64.0665470596739</c:v>
                </c:pt>
                <c:pt idx="120">
                  <c:v>63.4820378179704</c:v>
                </c:pt>
                <c:pt idx="121">
                  <c:v>62.8574576065358</c:v>
                </c:pt>
                <c:pt idx="122">
                  <c:v>62.1299749966025</c:v>
                </c:pt>
                <c:pt idx="123">
                  <c:v>61.5542282912592</c:v>
                </c:pt>
                <c:pt idx="124">
                  <c:v>61.0736833846052</c:v>
                </c:pt>
                <c:pt idx="125">
                  <c:v>60.4414327400863</c:v>
                </c:pt>
                <c:pt idx="126">
                  <c:v>59.9634124857565</c:v>
                </c:pt>
                <c:pt idx="127">
                  <c:v>59.4593020621587</c:v>
                </c:pt>
                <c:pt idx="128">
                  <c:v>59.0179356462572</c:v>
                </c:pt>
                <c:pt idx="129">
                  <c:v>58.7032268524582</c:v>
                </c:pt>
                <c:pt idx="130">
                  <c:v>58.0953834249708</c:v>
                </c:pt>
                <c:pt idx="131">
                  <c:v>57.5894436696601</c:v>
                </c:pt>
                <c:pt idx="132">
                  <c:v>57.2110884937174</c:v>
                </c:pt>
                <c:pt idx="133">
                  <c:v>57.0649500786202</c:v>
                </c:pt>
                <c:pt idx="134">
                  <c:v>56.627593449728</c:v>
                </c:pt>
                <c:pt idx="135">
                  <c:v>56.1224247958609</c:v>
                </c:pt>
                <c:pt idx="136">
                  <c:v>55.6698841239823</c:v>
                </c:pt>
                <c:pt idx="137">
                  <c:v>55.4418424608166</c:v>
                </c:pt>
                <c:pt idx="138">
                  <c:v>55.106371513263</c:v>
                </c:pt>
                <c:pt idx="139">
                  <c:v>54.7990903563275</c:v>
                </c:pt>
                <c:pt idx="140">
                  <c:v>54.832128417571</c:v>
                </c:pt>
                <c:pt idx="141">
                  <c:v>54.6143118002977</c:v>
                </c:pt>
                <c:pt idx="142">
                  <c:v>54.1824630187247</c:v>
                </c:pt>
                <c:pt idx="143">
                  <c:v>53.7136261871729</c:v>
                </c:pt>
                <c:pt idx="144">
                  <c:v>53.7102929756756</c:v>
                </c:pt>
                <c:pt idx="145">
                  <c:v>53.5548565555031</c:v>
                </c:pt>
                <c:pt idx="146">
                  <c:v>53.5355256696945</c:v>
                </c:pt>
                <c:pt idx="147">
                  <c:v>53.4578021059942</c:v>
                </c:pt>
                <c:pt idx="148">
                  <c:v>53.4247532916876</c:v>
                </c:pt>
                <c:pt idx="149">
                  <c:v>53.5309629604388</c:v>
                </c:pt>
                <c:pt idx="150">
                  <c:v>53.4771296167183</c:v>
                </c:pt>
                <c:pt idx="151">
                  <c:v>53.2580368953862</c:v>
                </c:pt>
                <c:pt idx="152">
                  <c:v>53.3043605348228</c:v>
                </c:pt>
                <c:pt idx="153">
                  <c:v>53.8835036042791</c:v>
                </c:pt>
                <c:pt idx="154">
                  <c:v>53.5478247438235</c:v>
                </c:pt>
                <c:pt idx="155">
                  <c:v>53.6642169703776</c:v>
                </c:pt>
                <c:pt idx="156">
                  <c:v>53.5359578893811</c:v>
                </c:pt>
                <c:pt idx="157">
                  <c:v>53.4800747166084</c:v>
                </c:pt>
                <c:pt idx="158">
                  <c:v>53.5410717152588</c:v>
                </c:pt>
                <c:pt idx="159">
                  <c:v>53.6306419735229</c:v>
                </c:pt>
                <c:pt idx="160">
                  <c:v>53.5143505250258</c:v>
                </c:pt>
                <c:pt idx="161">
                  <c:v>53.552649100985</c:v>
                </c:pt>
                <c:pt idx="162">
                  <c:v>53.5334390328543</c:v>
                </c:pt>
                <c:pt idx="163">
                  <c:v>53.4231647049946</c:v>
                </c:pt>
                <c:pt idx="164">
                  <c:v>53.5359780146077</c:v>
                </c:pt>
                <c:pt idx="165">
                  <c:v>53.5394472589601</c:v>
                </c:pt>
                <c:pt idx="166">
                  <c:v>53.5304413459209</c:v>
                </c:pt>
                <c:pt idx="167">
                  <c:v>53.5067102627171</c:v>
                </c:pt>
                <c:pt idx="168">
                  <c:v>53.5504058754201</c:v>
                </c:pt>
                <c:pt idx="169">
                  <c:v>53.5352664810174</c:v>
                </c:pt>
                <c:pt idx="170">
                  <c:v>53.5392758932828</c:v>
                </c:pt>
                <c:pt idx="171">
                  <c:v>53.5388616821192</c:v>
                </c:pt>
                <c:pt idx="172">
                  <c:v>53.4847754610986</c:v>
                </c:pt>
                <c:pt idx="173">
                  <c:v>53.4848435409769</c:v>
                </c:pt>
                <c:pt idx="174">
                  <c:v>53.4954814649728</c:v>
                </c:pt>
                <c:pt idx="175">
                  <c:v>53.4830195329967</c:v>
                </c:pt>
                <c:pt idx="176">
                  <c:v>53.4739928914034</c:v>
                </c:pt>
                <c:pt idx="177">
                  <c:v>53.4691918384161</c:v>
                </c:pt>
                <c:pt idx="178">
                  <c:v>53.4518820199385</c:v>
                </c:pt>
                <c:pt idx="179">
                  <c:v>53.4665529646904</c:v>
                </c:pt>
                <c:pt idx="180">
                  <c:v>53.4653220365851</c:v>
                </c:pt>
                <c:pt idx="181">
                  <c:v>53.4635534944578</c:v>
                </c:pt>
                <c:pt idx="182">
                  <c:v>53.4759324510498</c:v>
                </c:pt>
                <c:pt idx="183">
                  <c:v>53.4924573546364</c:v>
                </c:pt>
                <c:pt idx="184">
                  <c:v>53.4841022104781</c:v>
                </c:pt>
                <c:pt idx="185">
                  <c:v>53.4950574513196</c:v>
                </c:pt>
                <c:pt idx="186">
                  <c:v>53.5060859925674</c:v>
                </c:pt>
                <c:pt idx="187">
                  <c:v>53.4977201540588</c:v>
                </c:pt>
                <c:pt idx="188">
                  <c:v>53.5201659606238</c:v>
                </c:pt>
                <c:pt idx="189">
                  <c:v>53.5134203529435</c:v>
                </c:pt>
                <c:pt idx="190">
                  <c:v>53.5163647966328</c:v>
                </c:pt>
                <c:pt idx="191">
                  <c:v>53.514103325785</c:v>
                </c:pt>
                <c:pt idx="192">
                  <c:v>53.5149209237362</c:v>
                </c:pt>
                <c:pt idx="193">
                  <c:v>53.5048171420818</c:v>
                </c:pt>
                <c:pt idx="194">
                  <c:v>53.4944939990441</c:v>
                </c:pt>
                <c:pt idx="195">
                  <c:v>53.4914789128378</c:v>
                </c:pt>
                <c:pt idx="196">
                  <c:v>53.4952858885988</c:v>
                </c:pt>
                <c:pt idx="197">
                  <c:v>53.4950489413274</c:v>
                </c:pt>
                <c:pt idx="198">
                  <c:v>53.4970050446398</c:v>
                </c:pt>
                <c:pt idx="199">
                  <c:v>53.4947098323905</c:v>
                </c:pt>
                <c:pt idx="200">
                  <c:v>53.4783063578226</c:v>
                </c:pt>
                <c:pt idx="201">
                  <c:v>53.4934025468606</c:v>
                </c:pt>
                <c:pt idx="202">
                  <c:v>53.4996700935968</c:v>
                </c:pt>
                <c:pt idx="203">
                  <c:v>53.4913010896533</c:v>
                </c:pt>
                <c:pt idx="204">
                  <c:v>53.4963243094846</c:v>
                </c:pt>
                <c:pt idx="205">
                  <c:v>53.4997053415003</c:v>
                </c:pt>
                <c:pt idx="206">
                  <c:v>53.4955412796079</c:v>
                </c:pt>
                <c:pt idx="207">
                  <c:v>53.4944237237805</c:v>
                </c:pt>
                <c:pt idx="208">
                  <c:v>53.4936123213459</c:v>
                </c:pt>
                <c:pt idx="209">
                  <c:v>53.4908646280718</c:v>
                </c:pt>
                <c:pt idx="210">
                  <c:v>53.4908933036183</c:v>
                </c:pt>
                <c:pt idx="211">
                  <c:v>53.4913500224003</c:v>
                </c:pt>
                <c:pt idx="212">
                  <c:v>53.492088324438</c:v>
                </c:pt>
                <c:pt idx="213">
                  <c:v>53.4899737455223</c:v>
                </c:pt>
                <c:pt idx="214">
                  <c:v>53.4917180861402</c:v>
                </c:pt>
                <c:pt idx="215">
                  <c:v>53.4912200580708</c:v>
                </c:pt>
                <c:pt idx="216">
                  <c:v>53.4911357462616</c:v>
                </c:pt>
                <c:pt idx="217">
                  <c:v>53.4906152109303</c:v>
                </c:pt>
                <c:pt idx="218">
                  <c:v>53.4914172731233</c:v>
                </c:pt>
                <c:pt idx="219">
                  <c:v>53.4895093491525</c:v>
                </c:pt>
                <c:pt idx="220">
                  <c:v>53.4934283706069</c:v>
                </c:pt>
                <c:pt idx="221">
                  <c:v>53.4930328189703</c:v>
                </c:pt>
                <c:pt idx="222">
                  <c:v>53.4944002382368</c:v>
                </c:pt>
                <c:pt idx="223">
                  <c:v>53.492801875622</c:v>
                </c:pt>
                <c:pt idx="224">
                  <c:v>53.4918622148802</c:v>
                </c:pt>
                <c:pt idx="225">
                  <c:v>53.4931749138342</c:v>
                </c:pt>
                <c:pt idx="226">
                  <c:v>53.4946560005836</c:v>
                </c:pt>
                <c:pt idx="227">
                  <c:v>53.4944295311675</c:v>
                </c:pt>
                <c:pt idx="228">
                  <c:v>53.4941267959682</c:v>
                </c:pt>
                <c:pt idx="229">
                  <c:v>53.4929321458426</c:v>
                </c:pt>
                <c:pt idx="230">
                  <c:v>53.4934007690686</c:v>
                </c:pt>
                <c:pt idx="231">
                  <c:v>53.4928986578436</c:v>
                </c:pt>
                <c:pt idx="232">
                  <c:v>53.493404595108</c:v>
                </c:pt>
                <c:pt idx="233">
                  <c:v>53.4930661010371</c:v>
                </c:pt>
                <c:pt idx="234">
                  <c:v>53.4923082213663</c:v>
                </c:pt>
                <c:pt idx="235">
                  <c:v>53.4933412952032</c:v>
                </c:pt>
                <c:pt idx="236">
                  <c:v>53.4922149616655</c:v>
                </c:pt>
                <c:pt idx="237">
                  <c:v>53.492812058497</c:v>
                </c:pt>
                <c:pt idx="238">
                  <c:v>53.4920534942979</c:v>
                </c:pt>
                <c:pt idx="239">
                  <c:v>53.4926376070875</c:v>
                </c:pt>
                <c:pt idx="240">
                  <c:v>53.4917946702327</c:v>
                </c:pt>
                <c:pt idx="241">
                  <c:v>53.4914639240122</c:v>
                </c:pt>
                <c:pt idx="242">
                  <c:v>53.4918420704954</c:v>
                </c:pt>
                <c:pt idx="243">
                  <c:v>53.4914700842025</c:v>
                </c:pt>
                <c:pt idx="244">
                  <c:v>53.4915649187682</c:v>
                </c:pt>
                <c:pt idx="245">
                  <c:v>53.4916548916272</c:v>
                </c:pt>
                <c:pt idx="246">
                  <c:v>53.491063790851</c:v>
                </c:pt>
                <c:pt idx="247">
                  <c:v>53.4914506825328</c:v>
                </c:pt>
                <c:pt idx="248">
                  <c:v>53.4913945984841</c:v>
                </c:pt>
                <c:pt idx="249">
                  <c:v>53.4917909923981</c:v>
                </c:pt>
                <c:pt idx="250">
                  <c:v>53.4911593075419</c:v>
                </c:pt>
                <c:pt idx="251">
                  <c:v>53.4906699191906</c:v>
                </c:pt>
                <c:pt idx="252">
                  <c:v>53.4912653627359</c:v>
                </c:pt>
                <c:pt idx="253">
                  <c:v>53.4919643737443</c:v>
                </c:pt>
                <c:pt idx="254">
                  <c:v>53.4917493810387</c:v>
                </c:pt>
                <c:pt idx="255">
                  <c:v>53.4918262840371</c:v>
                </c:pt>
                <c:pt idx="256">
                  <c:v>53.4917109252192</c:v>
                </c:pt>
                <c:pt idx="257">
                  <c:v>53.4918364336361</c:v>
                </c:pt>
                <c:pt idx="258">
                  <c:v>53.4922699401562</c:v>
                </c:pt>
                <c:pt idx="259">
                  <c:v>53.4914245597449</c:v>
                </c:pt>
                <c:pt idx="260">
                  <c:v>53.4916352782963</c:v>
                </c:pt>
                <c:pt idx="261">
                  <c:v>53.4915008919103</c:v>
                </c:pt>
                <c:pt idx="262">
                  <c:v>53.4920929167148</c:v>
                </c:pt>
                <c:pt idx="263">
                  <c:v>53.491494786968</c:v>
                </c:pt>
                <c:pt idx="264">
                  <c:v>53.4908079822771</c:v>
                </c:pt>
                <c:pt idx="265">
                  <c:v>53.491610609905</c:v>
                </c:pt>
                <c:pt idx="266">
                  <c:v>53.491535318302</c:v>
                </c:pt>
                <c:pt idx="267">
                  <c:v>53.4913852565016</c:v>
                </c:pt>
                <c:pt idx="268">
                  <c:v>53.4915694709383</c:v>
                </c:pt>
                <c:pt idx="269">
                  <c:v>53.4918930102806</c:v>
                </c:pt>
                <c:pt idx="270">
                  <c:v>53.4916378490046</c:v>
                </c:pt>
                <c:pt idx="271">
                  <c:v>53.4918297089682</c:v>
                </c:pt>
                <c:pt idx="272">
                  <c:v>53.4916813297712</c:v>
                </c:pt>
                <c:pt idx="273">
                  <c:v>53.4915385232493</c:v>
                </c:pt>
                <c:pt idx="274">
                  <c:v>53.4917171818685</c:v>
                </c:pt>
                <c:pt idx="275">
                  <c:v>53.4917719214469</c:v>
                </c:pt>
                <c:pt idx="276">
                  <c:v>53.4917545274874</c:v>
                </c:pt>
                <c:pt idx="277">
                  <c:v>53.4917168464411</c:v>
                </c:pt>
                <c:pt idx="278">
                  <c:v>53.4917082511906</c:v>
                </c:pt>
                <c:pt idx="279">
                  <c:v>53.4916480358769</c:v>
                </c:pt>
                <c:pt idx="280">
                  <c:v>53.4918510666581</c:v>
                </c:pt>
                <c:pt idx="281">
                  <c:v>53.4919158427451</c:v>
                </c:pt>
                <c:pt idx="282">
                  <c:v>53.491773334751</c:v>
                </c:pt>
                <c:pt idx="283">
                  <c:v>53.4919478114362</c:v>
                </c:pt>
                <c:pt idx="284">
                  <c:v>53.4918051737456</c:v>
                </c:pt>
                <c:pt idx="285">
                  <c:v>53.4917045531482</c:v>
                </c:pt>
                <c:pt idx="286">
                  <c:v>53.4917385217943</c:v>
                </c:pt>
                <c:pt idx="287">
                  <c:v>53.4917395014287</c:v>
                </c:pt>
                <c:pt idx="288">
                  <c:v>53.4917172758163</c:v>
                </c:pt>
                <c:pt idx="289">
                  <c:v>53.4915253084824</c:v>
                </c:pt>
                <c:pt idx="290">
                  <c:v>53.4916421693093</c:v>
                </c:pt>
                <c:pt idx="291">
                  <c:v>53.4916337405677</c:v>
                </c:pt>
                <c:pt idx="292">
                  <c:v>53.4916973469639</c:v>
                </c:pt>
                <c:pt idx="293">
                  <c:v>53.4916046039193</c:v>
                </c:pt>
                <c:pt idx="294">
                  <c:v>53.4917137138602</c:v>
                </c:pt>
                <c:pt idx="295">
                  <c:v>53.491694897432</c:v>
                </c:pt>
                <c:pt idx="296">
                  <c:v>53.4917225458257</c:v>
                </c:pt>
                <c:pt idx="297">
                  <c:v>53.4918202996217</c:v>
                </c:pt>
                <c:pt idx="298">
                  <c:v>53.491714178702</c:v>
                </c:pt>
                <c:pt idx="299">
                  <c:v>53.4917775263806</c:v>
                </c:pt>
                <c:pt idx="300">
                  <c:v>53.4917169136159</c:v>
                </c:pt>
                <c:pt idx="301">
                  <c:v>53.4917588016251</c:v>
                </c:pt>
                <c:pt idx="302">
                  <c:v>53.4916893719457</c:v>
                </c:pt>
                <c:pt idx="303">
                  <c:v>53.4917051297836</c:v>
                </c:pt>
                <c:pt idx="304">
                  <c:v>53.4916991250326</c:v>
                </c:pt>
                <c:pt idx="305">
                  <c:v>53.4916907255581</c:v>
                </c:pt>
                <c:pt idx="306">
                  <c:v>53.4916837979895</c:v>
                </c:pt>
                <c:pt idx="307">
                  <c:v>53.4917287105988</c:v>
                </c:pt>
                <c:pt idx="308">
                  <c:v>53.4917560944345</c:v>
                </c:pt>
                <c:pt idx="309">
                  <c:v>53.4917638194432</c:v>
                </c:pt>
                <c:pt idx="310">
                  <c:v>53.4918005199039</c:v>
                </c:pt>
                <c:pt idx="311">
                  <c:v>53.4918105743945</c:v>
                </c:pt>
                <c:pt idx="312">
                  <c:v>53.4918040539716</c:v>
                </c:pt>
                <c:pt idx="313">
                  <c:v>53.4918504984387</c:v>
                </c:pt>
                <c:pt idx="314">
                  <c:v>53.4918043460812</c:v>
                </c:pt>
                <c:pt idx="315">
                  <c:v>53.4918048193228</c:v>
                </c:pt>
                <c:pt idx="316">
                  <c:v>53.4918034297235</c:v>
                </c:pt>
                <c:pt idx="317">
                  <c:v>53.4917795592582</c:v>
                </c:pt>
                <c:pt idx="318">
                  <c:v>53.4917962618201</c:v>
                </c:pt>
                <c:pt idx="319">
                  <c:v>53.491783285083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20.3019816627656</c:v>
                </c:pt>
                <c:pt idx="2">
                  <c:v>24.1579124970644</c:v>
                </c:pt>
                <c:pt idx="3">
                  <c:v>21.9094985993618</c:v>
                </c:pt>
                <c:pt idx="4">
                  <c:v>18.081751685365</c:v>
                </c:pt>
                <c:pt idx="5">
                  <c:v>13.5439423781369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20.7555680582376</c:v>
                </c:pt>
                <c:pt idx="2">
                  <c:v>7.95440278787956</c:v>
                </c:pt>
                <c:pt idx="3">
                  <c:v>3.32999970901778</c:v>
                </c:pt>
                <c:pt idx="4">
                  <c:v>1.78254013799078</c:v>
                </c:pt>
                <c:pt idx="5">
                  <c:v>1.00850510426279</c:v>
                </c:pt>
                <c:pt idx="6">
                  <c:v>1.0490238709066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0.453586395471966</c:v>
                </c:pt>
                <c:pt idx="2">
                  <c:v>4.09847195358083</c:v>
                </c:pt>
                <c:pt idx="3">
                  <c:v>5.57841360672039</c:v>
                </c:pt>
                <c:pt idx="4">
                  <c:v>5.61028705198752</c:v>
                </c:pt>
                <c:pt idx="5">
                  <c:v>5.54631441149092</c:v>
                </c:pt>
                <c:pt idx="6">
                  <c:v>14.5929662490435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29.6896867942434</c:v>
                </c:pt>
                <c:pt idx="2">
                  <c:v>32.7649448856686</c:v>
                </c:pt>
                <c:pt idx="3">
                  <c:v>28.6040759051529</c:v>
                </c:pt>
                <c:pt idx="4">
                  <c:v>23.1018438173136</c:v>
                </c:pt>
                <c:pt idx="5">
                  <c:v>17.0501031873533</c:v>
                </c:pt>
                <c:pt idx="6">
                  <c:v>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31.1372201248634</c:v>
                </c:pt>
                <c:pt idx="2">
                  <c:v>7.95440278787956</c:v>
                </c:pt>
                <c:pt idx="3">
                  <c:v>3.32999970901778</c:v>
                </c:pt>
                <c:pt idx="4">
                  <c:v>1.78254013799078</c:v>
                </c:pt>
                <c:pt idx="5">
                  <c:v>1.00850510426279</c:v>
                </c:pt>
                <c:pt idx="6">
                  <c:v>1.0490238709066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1.44753333062004</c:v>
                </c:pt>
                <c:pt idx="2">
                  <c:v>4.87914469645435</c:v>
                </c:pt>
                <c:pt idx="3">
                  <c:v>7.49086868953347</c:v>
                </c:pt>
                <c:pt idx="4">
                  <c:v>7.28477222583008</c:v>
                </c:pt>
                <c:pt idx="5">
                  <c:v>7.06024573422314</c:v>
                </c:pt>
                <c:pt idx="6">
                  <c:v>18.0991270582599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21.9607778914914</c:v>
                </c:pt>
                <c:pt idx="2">
                  <c:v>17.6819066287079</c:v>
                </c:pt>
                <c:pt idx="3">
                  <c:v>14.9115886982845</c:v>
                </c:pt>
                <c:pt idx="4">
                  <c:v>11.3298194234222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22.3908803773298</c:v>
                </c:pt>
                <c:pt idx="2">
                  <c:v>3.32999970901778</c:v>
                </c:pt>
                <c:pt idx="3">
                  <c:v>1.78254013799078</c:v>
                </c:pt>
                <c:pt idx="4">
                  <c:v>1.00850510426279</c:v>
                </c:pt>
                <c:pt idx="5">
                  <c:v>1.0490238709066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0.430102485838344</c:v>
                </c:pt>
                <c:pt idx="2">
                  <c:v>7.60887097180133</c:v>
                </c:pt>
                <c:pt idx="3">
                  <c:v>4.5528580684142</c:v>
                </c:pt>
                <c:pt idx="4">
                  <c:v>4.59027437912509</c:v>
                </c:pt>
                <c:pt idx="5">
                  <c:v>12.3788432943288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12202246.0603804</v>
      </c>
      <c r="C2">
        <v>0</v>
      </c>
      <c r="D2">
        <v>3890046.60234655</v>
      </c>
      <c r="E2">
        <v>4279137.46755798</v>
      </c>
      <c r="F2">
        <v>1045124.59720093</v>
      </c>
      <c r="G2">
        <v>2987937.3932749</v>
      </c>
    </row>
    <row r="3" spans="1:7">
      <c r="A3">
        <v>1</v>
      </c>
      <c r="B3">
        <v>34874062.6114299</v>
      </c>
      <c r="C3">
        <v>496637.231810672</v>
      </c>
      <c r="D3">
        <v>13368667.570614</v>
      </c>
      <c r="E3">
        <v>4279137.46755798</v>
      </c>
      <c r="F3">
        <v>10451245.9720093</v>
      </c>
      <c r="G3">
        <v>6278374.36943798</v>
      </c>
    </row>
    <row r="4" spans="1:7">
      <c r="A4">
        <v>2</v>
      </c>
      <c r="B4">
        <v>33412653.2246089</v>
      </c>
      <c r="C4">
        <v>489248.563276725</v>
      </c>
      <c r="D4">
        <v>12644350.2122195</v>
      </c>
      <c r="E4">
        <v>4279137.46755798</v>
      </c>
      <c r="F4">
        <v>9930803.54702708</v>
      </c>
      <c r="G4">
        <v>6069113.4345276</v>
      </c>
    </row>
    <row r="5" spans="1:7">
      <c r="A5">
        <v>3</v>
      </c>
      <c r="B5">
        <v>31449112.2191256</v>
      </c>
      <c r="C5">
        <v>480242.58384634</v>
      </c>
      <c r="D5">
        <v>11707556.6556786</v>
      </c>
      <c r="E5">
        <v>4279137.46755798</v>
      </c>
      <c r="F5">
        <v>9154852.89364892</v>
      </c>
      <c r="G5">
        <v>5827322.61839376</v>
      </c>
    </row>
    <row r="6" spans="1:7">
      <c r="A6">
        <v>4</v>
      </c>
      <c r="B6">
        <v>30661434.7845319</v>
      </c>
      <c r="C6">
        <v>479359.139746019</v>
      </c>
      <c r="D6">
        <v>11407133.1787752</v>
      </c>
      <c r="E6">
        <v>4279137.46755798</v>
      </c>
      <c r="F6">
        <v>8795238.58680025</v>
      </c>
      <c r="G6">
        <v>5700566.41165247</v>
      </c>
    </row>
    <row r="7" spans="1:7">
      <c r="A7">
        <v>5</v>
      </c>
      <c r="B7">
        <v>29041461.5979888</v>
      </c>
      <c r="C7">
        <v>471069.039545468</v>
      </c>
      <c r="D7">
        <v>10691733.3035364</v>
      </c>
      <c r="E7">
        <v>4279137.46755798</v>
      </c>
      <c r="F7">
        <v>8115013.30609877</v>
      </c>
      <c r="G7">
        <v>5484508.48125015</v>
      </c>
    </row>
    <row r="8" spans="1:7">
      <c r="A8">
        <v>6</v>
      </c>
      <c r="B8">
        <v>28373264.520695</v>
      </c>
      <c r="C8">
        <v>470423.450109174</v>
      </c>
      <c r="D8">
        <v>10481436.9501093</v>
      </c>
      <c r="E8">
        <v>4279137.46755798</v>
      </c>
      <c r="F8">
        <v>7781257.303251</v>
      </c>
      <c r="G8">
        <v>5361009.34966752</v>
      </c>
    </row>
    <row r="9" spans="1:7">
      <c r="A9">
        <v>7</v>
      </c>
      <c r="B9">
        <v>26842175.3268562</v>
      </c>
      <c r="C9">
        <v>462025.323117336</v>
      </c>
      <c r="D9">
        <v>9835183.15106423</v>
      </c>
      <c r="E9">
        <v>4279137.46755798</v>
      </c>
      <c r="F9">
        <v>7127693.38395817</v>
      </c>
      <c r="G9">
        <v>5138136.00115851</v>
      </c>
    </row>
    <row r="10" spans="1:7">
      <c r="A10">
        <v>8</v>
      </c>
      <c r="B10">
        <v>26214808.7823222</v>
      </c>
      <c r="C10">
        <v>460995.314982163</v>
      </c>
      <c r="D10">
        <v>9657447.66347725</v>
      </c>
      <c r="E10">
        <v>4279137.46755798</v>
      </c>
      <c r="F10">
        <v>6805127.16317336</v>
      </c>
      <c r="G10">
        <v>5012101.17313141</v>
      </c>
    </row>
    <row r="11" spans="1:7">
      <c r="A11">
        <v>9</v>
      </c>
      <c r="B11">
        <v>24724133.4554566</v>
      </c>
      <c r="C11">
        <v>452144.134827075</v>
      </c>
      <c r="D11">
        <v>9044913.60955302</v>
      </c>
      <c r="E11">
        <v>4279137.46755798</v>
      </c>
      <c r="F11">
        <v>6166433.61908634</v>
      </c>
      <c r="G11">
        <v>4781504.62443219</v>
      </c>
    </row>
    <row r="12" spans="1:7">
      <c r="A12">
        <v>10</v>
      </c>
      <c r="B12">
        <v>22554719.5016978</v>
      </c>
      <c r="C12">
        <v>445676.022846815</v>
      </c>
      <c r="D12">
        <v>8153929.19816325</v>
      </c>
      <c r="E12">
        <v>4279137.46755798</v>
      </c>
      <c r="F12">
        <v>5225622.98600463</v>
      </c>
      <c r="G12">
        <v>4450353.82712516</v>
      </c>
    </row>
    <row r="13" spans="1:7">
      <c r="A13">
        <v>11</v>
      </c>
      <c r="B13">
        <v>20712450.327878</v>
      </c>
      <c r="C13">
        <v>444784.017471868</v>
      </c>
      <c r="D13">
        <v>7352935.46348783</v>
      </c>
      <c r="E13">
        <v>4279137.46755798</v>
      </c>
      <c r="F13">
        <v>4452948.63567818</v>
      </c>
      <c r="G13">
        <v>4182644.74368218</v>
      </c>
    </row>
    <row r="14" spans="1:7">
      <c r="A14">
        <v>12</v>
      </c>
      <c r="B14">
        <v>20424637.1861032</v>
      </c>
      <c r="C14">
        <v>445026.459807375</v>
      </c>
      <c r="D14">
        <v>7220842.73943037</v>
      </c>
      <c r="E14">
        <v>4279137.46755798</v>
      </c>
      <c r="F14">
        <v>4333926.53693783</v>
      </c>
      <c r="G14">
        <v>4145703.98236965</v>
      </c>
    </row>
    <row r="15" spans="1:7">
      <c r="A15">
        <v>13</v>
      </c>
      <c r="B15">
        <v>20428384.8188231</v>
      </c>
      <c r="C15">
        <v>446077.6196967</v>
      </c>
      <c r="D15">
        <v>7233776.20462159</v>
      </c>
      <c r="E15">
        <v>4279137.46755798</v>
      </c>
      <c r="F15">
        <v>4326795.53737355</v>
      </c>
      <c r="G15">
        <v>4142597.98957327</v>
      </c>
    </row>
    <row r="16" spans="1:7">
      <c r="A16">
        <v>14</v>
      </c>
      <c r="B16">
        <v>20053954.4767417</v>
      </c>
      <c r="C16">
        <v>446326.459801527</v>
      </c>
      <c r="D16">
        <v>7092697.30746867</v>
      </c>
      <c r="E16">
        <v>4279137.46755798</v>
      </c>
      <c r="F16">
        <v>4154301.08342249</v>
      </c>
      <c r="G16">
        <v>4081492.15849098</v>
      </c>
    </row>
    <row r="17" spans="1:7">
      <c r="A17">
        <v>15</v>
      </c>
      <c r="B17">
        <v>20043102.5469038</v>
      </c>
      <c r="C17">
        <v>447007.960531268</v>
      </c>
      <c r="D17">
        <v>7100021.37724754</v>
      </c>
      <c r="E17">
        <v>4279137.46755798</v>
      </c>
      <c r="F17">
        <v>4141622.12628833</v>
      </c>
      <c r="G17">
        <v>4075313.6152787</v>
      </c>
    </row>
    <row r="18" spans="1:7">
      <c r="A18">
        <v>16</v>
      </c>
      <c r="B18">
        <v>19666764.580779</v>
      </c>
      <c r="C18">
        <v>448104.932803552</v>
      </c>
      <c r="D18">
        <v>6940765.80178637</v>
      </c>
      <c r="E18">
        <v>4279137.46755798</v>
      </c>
      <c r="F18">
        <v>3982896.99867416</v>
      </c>
      <c r="G18">
        <v>4015859.37995694</v>
      </c>
    </row>
    <row r="19" spans="1:7">
      <c r="A19">
        <v>17</v>
      </c>
      <c r="B19">
        <v>19648855.3485379</v>
      </c>
      <c r="C19">
        <v>448516.350403826</v>
      </c>
      <c r="D19">
        <v>6944225.44526867</v>
      </c>
      <c r="E19">
        <v>4279137.46755798</v>
      </c>
      <c r="F19">
        <v>3968090.67925285</v>
      </c>
      <c r="G19">
        <v>4008885.4060546</v>
      </c>
    </row>
    <row r="20" spans="1:7">
      <c r="A20">
        <v>18</v>
      </c>
      <c r="B20">
        <v>19196853.3593496</v>
      </c>
      <c r="C20">
        <v>450065.120741967</v>
      </c>
      <c r="D20">
        <v>6736830.94938412</v>
      </c>
      <c r="E20">
        <v>4279137.46755798</v>
      </c>
      <c r="F20">
        <v>3785017.63713412</v>
      </c>
      <c r="G20">
        <v>3945802.18453141</v>
      </c>
    </row>
    <row r="21" spans="1:7">
      <c r="A21">
        <v>19</v>
      </c>
      <c r="B21">
        <v>18695421.3136219</v>
      </c>
      <c r="C21">
        <v>452566.928967094</v>
      </c>
      <c r="D21">
        <v>6511499.26471771</v>
      </c>
      <c r="E21">
        <v>4279137.46755798</v>
      </c>
      <c r="F21">
        <v>3577088.4920073</v>
      </c>
      <c r="G21">
        <v>3875129.16037183</v>
      </c>
    </row>
    <row r="22" spans="1:7">
      <c r="A22">
        <v>20</v>
      </c>
      <c r="B22">
        <v>17787469.3596291</v>
      </c>
      <c r="C22">
        <v>457437.572179609</v>
      </c>
      <c r="D22">
        <v>6109026.95521196</v>
      </c>
      <c r="E22">
        <v>4279137.46755798</v>
      </c>
      <c r="F22">
        <v>3198159.65174383</v>
      </c>
      <c r="G22">
        <v>3743707.71293574</v>
      </c>
    </row>
    <row r="23" spans="1:7">
      <c r="A23">
        <v>21</v>
      </c>
      <c r="B23">
        <v>17077546.0905915</v>
      </c>
      <c r="C23">
        <v>464521.720022187</v>
      </c>
      <c r="D23">
        <v>5795378.02241799</v>
      </c>
      <c r="E23">
        <v>4279137.46755798</v>
      </c>
      <c r="F23">
        <v>2898831.64722419</v>
      </c>
      <c r="G23">
        <v>3639677.23336916</v>
      </c>
    </row>
    <row r="24" spans="1:7">
      <c r="A24">
        <v>22</v>
      </c>
      <c r="B24">
        <v>16874991.5556433</v>
      </c>
      <c r="C24">
        <v>468932.662102524</v>
      </c>
      <c r="D24">
        <v>5703977.3915662</v>
      </c>
      <c r="E24">
        <v>4279137.46755798</v>
      </c>
      <c r="F24">
        <v>2812612.5743236</v>
      </c>
      <c r="G24">
        <v>3610331.460093</v>
      </c>
    </row>
    <row r="25" spans="1:7">
      <c r="A25">
        <v>23</v>
      </c>
      <c r="B25">
        <v>16703077.2108585</v>
      </c>
      <c r="C25">
        <v>472223.981695517</v>
      </c>
      <c r="D25">
        <v>5625022.57500352</v>
      </c>
      <c r="E25">
        <v>4279137.46755798</v>
      </c>
      <c r="F25">
        <v>2742733.50345757</v>
      </c>
      <c r="G25">
        <v>3583959.68314392</v>
      </c>
    </row>
    <row r="26" spans="1:7">
      <c r="A26">
        <v>24</v>
      </c>
      <c r="B26">
        <v>16757922.6698313</v>
      </c>
      <c r="C26">
        <v>471623.662618732</v>
      </c>
      <c r="D26">
        <v>5637584.96735613</v>
      </c>
      <c r="E26">
        <v>4279137.46755798</v>
      </c>
      <c r="F26">
        <v>2774177.57241161</v>
      </c>
      <c r="G26">
        <v>3595398.99988689</v>
      </c>
    </row>
    <row r="27" spans="1:7">
      <c r="A27">
        <v>25</v>
      </c>
      <c r="B27">
        <v>16543842.2344579</v>
      </c>
      <c r="C27">
        <v>476631.996613331</v>
      </c>
      <c r="D27">
        <v>5545685.14710584</v>
      </c>
      <c r="E27">
        <v>4279137.46755798</v>
      </c>
      <c r="F27">
        <v>2679646.34622921</v>
      </c>
      <c r="G27">
        <v>3562741.27695153</v>
      </c>
    </row>
    <row r="28" spans="1:7">
      <c r="A28">
        <v>26</v>
      </c>
      <c r="B28">
        <v>16549962.5554195</v>
      </c>
      <c r="C28">
        <v>477260.85059154</v>
      </c>
      <c r="D28">
        <v>5554334.68638634</v>
      </c>
      <c r="E28">
        <v>4279137.46755798</v>
      </c>
      <c r="F28">
        <v>2678158.05311493</v>
      </c>
      <c r="G28">
        <v>3561071.49776869</v>
      </c>
    </row>
    <row r="29" spans="1:7">
      <c r="A29">
        <v>27</v>
      </c>
      <c r="B29">
        <v>16345407.8465856</v>
      </c>
      <c r="C29">
        <v>480860.971652897</v>
      </c>
      <c r="D29">
        <v>5456016.27377536</v>
      </c>
      <c r="E29">
        <v>4279137.46755798</v>
      </c>
      <c r="F29">
        <v>2594416.01660852</v>
      </c>
      <c r="G29">
        <v>3534977.11699081</v>
      </c>
    </row>
    <row r="30" spans="1:7">
      <c r="A30">
        <v>28</v>
      </c>
      <c r="B30">
        <v>16239139.283695</v>
      </c>
      <c r="C30">
        <v>483351.258390061</v>
      </c>
      <c r="D30">
        <v>5420954.00344009</v>
      </c>
      <c r="E30">
        <v>4279137.46755798</v>
      </c>
      <c r="F30">
        <v>2541036.33225549</v>
      </c>
      <c r="G30">
        <v>3514660.22205141</v>
      </c>
    </row>
    <row r="31" spans="1:7">
      <c r="A31">
        <v>29</v>
      </c>
      <c r="B31">
        <v>16233295.7670246</v>
      </c>
      <c r="C31">
        <v>483667.277203221</v>
      </c>
      <c r="D31">
        <v>5416480.06793038</v>
      </c>
      <c r="E31">
        <v>4279137.46755798</v>
      </c>
      <c r="F31">
        <v>2539190.06575222</v>
      </c>
      <c r="G31">
        <v>3514820.88858079</v>
      </c>
    </row>
    <row r="32" spans="1:7">
      <c r="A32">
        <v>30</v>
      </c>
      <c r="B32">
        <v>15745250.6926647</v>
      </c>
      <c r="C32">
        <v>491389.697849359</v>
      </c>
      <c r="D32">
        <v>5205812.66765403</v>
      </c>
      <c r="E32">
        <v>4279137.46755798</v>
      </c>
      <c r="F32">
        <v>2328316.11461881</v>
      </c>
      <c r="G32">
        <v>3440594.74498448</v>
      </c>
    </row>
    <row r="33" spans="1:7">
      <c r="A33">
        <v>31</v>
      </c>
      <c r="B33">
        <v>15358474.4839607</v>
      </c>
      <c r="C33">
        <v>500934.928283546</v>
      </c>
      <c r="D33">
        <v>5036371.89084263</v>
      </c>
      <c r="E33">
        <v>4279137.46755798</v>
      </c>
      <c r="F33">
        <v>2160339.63481676</v>
      </c>
      <c r="G33">
        <v>3381690.56245976</v>
      </c>
    </row>
    <row r="34" spans="1:7">
      <c r="A34">
        <v>32</v>
      </c>
      <c r="B34">
        <v>15135197.3318307</v>
      </c>
      <c r="C34">
        <v>509426.289280636</v>
      </c>
      <c r="D34">
        <v>4934954.57496338</v>
      </c>
      <c r="E34">
        <v>4279137.46755798</v>
      </c>
      <c r="F34">
        <v>2063351.9769284</v>
      </c>
      <c r="G34">
        <v>3348327.02310034</v>
      </c>
    </row>
    <row r="35" spans="1:7">
      <c r="A35">
        <v>33</v>
      </c>
      <c r="B35">
        <v>14979878.4608023</v>
      </c>
      <c r="C35">
        <v>512994.869084463</v>
      </c>
      <c r="D35">
        <v>4867400.05400144</v>
      </c>
      <c r="E35">
        <v>4279137.46755798</v>
      </c>
      <c r="F35">
        <v>1996081.20268676</v>
      </c>
      <c r="G35">
        <v>3324264.86747164</v>
      </c>
    </row>
    <row r="36" spans="1:7">
      <c r="A36">
        <v>34</v>
      </c>
      <c r="B36">
        <v>14848729.7512081</v>
      </c>
      <c r="C36">
        <v>516553.551951347</v>
      </c>
      <c r="D36">
        <v>4810522.87050581</v>
      </c>
      <c r="E36">
        <v>4279137.46755798</v>
      </c>
      <c r="F36">
        <v>1937919.01888042</v>
      </c>
      <c r="G36">
        <v>3304596.84231252</v>
      </c>
    </row>
    <row r="37" spans="1:7">
      <c r="A37">
        <v>35</v>
      </c>
      <c r="B37">
        <v>14758111.8647931</v>
      </c>
      <c r="C37">
        <v>519867.236798683</v>
      </c>
      <c r="D37">
        <v>4762798.0472824</v>
      </c>
      <c r="E37">
        <v>4279137.46755798</v>
      </c>
      <c r="F37">
        <v>1903567.03231481</v>
      </c>
      <c r="G37">
        <v>3292742.08083925</v>
      </c>
    </row>
    <row r="38" spans="1:7">
      <c r="A38">
        <v>36</v>
      </c>
      <c r="B38">
        <v>14777963.1110527</v>
      </c>
      <c r="C38">
        <v>519261.198539392</v>
      </c>
      <c r="D38">
        <v>4766624.79470961</v>
      </c>
      <c r="E38">
        <v>4279137.46755798</v>
      </c>
      <c r="F38">
        <v>1915469.98373181</v>
      </c>
      <c r="G38">
        <v>3297469.66651393</v>
      </c>
    </row>
    <row r="39" spans="1:7">
      <c r="A39">
        <v>37</v>
      </c>
      <c r="B39">
        <v>14662700.1484404</v>
      </c>
      <c r="C39">
        <v>522340.342792335</v>
      </c>
      <c r="D39">
        <v>4725928.25850432</v>
      </c>
      <c r="E39">
        <v>4279137.46755798</v>
      </c>
      <c r="F39">
        <v>1858705.22336215</v>
      </c>
      <c r="G39">
        <v>3276588.85622361</v>
      </c>
    </row>
    <row r="40" spans="1:7">
      <c r="A40">
        <v>38</v>
      </c>
      <c r="B40">
        <v>14661042.0954864</v>
      </c>
      <c r="C40">
        <v>522386.603205095</v>
      </c>
      <c r="D40">
        <v>4728102.31311257</v>
      </c>
      <c r="E40">
        <v>4279137.46755798</v>
      </c>
      <c r="F40">
        <v>1856233.29493111</v>
      </c>
      <c r="G40">
        <v>3275182.4166796</v>
      </c>
    </row>
    <row r="41" spans="1:7">
      <c r="A41">
        <v>39</v>
      </c>
      <c r="B41">
        <v>14538311.9155892</v>
      </c>
      <c r="C41">
        <v>526795.441176195</v>
      </c>
      <c r="D41">
        <v>4672740.67755159</v>
      </c>
      <c r="E41">
        <v>4279137.46755798</v>
      </c>
      <c r="F41">
        <v>1803309.8651262</v>
      </c>
      <c r="G41">
        <v>3256328.4641772</v>
      </c>
    </row>
    <row r="42" spans="1:7">
      <c r="A42">
        <v>40</v>
      </c>
      <c r="B42">
        <v>14324944.8478915</v>
      </c>
      <c r="C42">
        <v>536901.55581684</v>
      </c>
      <c r="D42">
        <v>4578248.85577302</v>
      </c>
      <c r="E42">
        <v>4279137.46755798</v>
      </c>
      <c r="F42">
        <v>1707923.88176086</v>
      </c>
      <c r="G42">
        <v>3222733.08698281</v>
      </c>
    </row>
    <row r="43" spans="1:7">
      <c r="A43">
        <v>41</v>
      </c>
      <c r="B43">
        <v>14135673.6236491</v>
      </c>
      <c r="C43">
        <v>547432.033692998</v>
      </c>
      <c r="D43">
        <v>4492364.83448496</v>
      </c>
      <c r="E43">
        <v>4279137.46755798</v>
      </c>
      <c r="F43">
        <v>1623525.61051427</v>
      </c>
      <c r="G43">
        <v>3193213.67739885</v>
      </c>
    </row>
    <row r="44" spans="1:7">
      <c r="A44">
        <v>42</v>
      </c>
      <c r="B44">
        <v>13998302.767715</v>
      </c>
      <c r="C44">
        <v>555162.318016437</v>
      </c>
      <c r="D44">
        <v>4430772.46320468</v>
      </c>
      <c r="E44">
        <v>4279137.46755798</v>
      </c>
      <c r="F44">
        <v>1561855.5666801</v>
      </c>
      <c r="G44">
        <v>3171374.9522558</v>
      </c>
    </row>
    <row r="45" spans="1:7">
      <c r="A45">
        <v>43</v>
      </c>
      <c r="B45">
        <v>13863219.5646436</v>
      </c>
      <c r="C45">
        <v>563700.017193017</v>
      </c>
      <c r="D45">
        <v>4369216.7628023</v>
      </c>
      <c r="E45">
        <v>4279137.46755798</v>
      </c>
      <c r="F45">
        <v>1501028.45879039</v>
      </c>
      <c r="G45">
        <v>3150136.85829994</v>
      </c>
    </row>
    <row r="46" spans="1:7">
      <c r="A46">
        <v>44</v>
      </c>
      <c r="B46">
        <v>13753938.3766139</v>
      </c>
      <c r="C46">
        <v>572177.732480185</v>
      </c>
      <c r="D46">
        <v>4318027.64861621</v>
      </c>
      <c r="E46">
        <v>4279137.46755798</v>
      </c>
      <c r="F46">
        <v>1452059.58450251</v>
      </c>
      <c r="G46">
        <v>3132535.943457</v>
      </c>
    </row>
    <row r="47" spans="1:7">
      <c r="A47">
        <v>45</v>
      </c>
      <c r="B47">
        <v>13679515.0476767</v>
      </c>
      <c r="C47">
        <v>577862.406766865</v>
      </c>
      <c r="D47">
        <v>4287972.31202691</v>
      </c>
      <c r="E47">
        <v>4279137.46755798</v>
      </c>
      <c r="F47">
        <v>1415156.94709063</v>
      </c>
      <c r="G47">
        <v>3119385.91423435</v>
      </c>
    </row>
    <row r="48" spans="1:7">
      <c r="A48">
        <v>46</v>
      </c>
      <c r="B48">
        <v>13647310.5996621</v>
      </c>
      <c r="C48">
        <v>580780.786915546</v>
      </c>
      <c r="D48">
        <v>4267394.36702769</v>
      </c>
      <c r="E48">
        <v>4279137.46755798</v>
      </c>
      <c r="F48">
        <v>1403907.22525787</v>
      </c>
      <c r="G48">
        <v>3116090.75290297</v>
      </c>
    </row>
    <row r="49" spans="1:7">
      <c r="A49">
        <v>47</v>
      </c>
      <c r="B49">
        <v>13647646.0199119</v>
      </c>
      <c r="C49">
        <v>580771.808290194</v>
      </c>
      <c r="D49">
        <v>4269175.88257714</v>
      </c>
      <c r="E49">
        <v>4279137.46755798</v>
      </c>
      <c r="F49">
        <v>1403103.67799669</v>
      </c>
      <c r="G49">
        <v>3115457.18348993</v>
      </c>
    </row>
    <row r="50" spans="1:7">
      <c r="A50">
        <v>48</v>
      </c>
      <c r="B50">
        <v>13577392.0022371</v>
      </c>
      <c r="C50">
        <v>587821.825480276</v>
      </c>
      <c r="D50">
        <v>4231245.57939547</v>
      </c>
      <c r="E50">
        <v>4279137.46755798</v>
      </c>
      <c r="F50">
        <v>1373491.8918692</v>
      </c>
      <c r="G50">
        <v>3105695.23793422</v>
      </c>
    </row>
    <row r="51" spans="1:7">
      <c r="A51">
        <v>49</v>
      </c>
      <c r="B51">
        <v>13493731.8580559</v>
      </c>
      <c r="C51">
        <v>595516.008414037</v>
      </c>
      <c r="D51">
        <v>4193617.24268568</v>
      </c>
      <c r="E51">
        <v>4279137.46755798</v>
      </c>
      <c r="F51">
        <v>1333713.31067098</v>
      </c>
      <c r="G51">
        <v>3091747.82872723</v>
      </c>
    </row>
    <row r="52" spans="1:7">
      <c r="A52">
        <v>50</v>
      </c>
      <c r="B52">
        <v>13384538.1300608</v>
      </c>
      <c r="C52">
        <v>605440.187776168</v>
      </c>
      <c r="D52">
        <v>4142190.73135946</v>
      </c>
      <c r="E52">
        <v>4279137.46755798</v>
      </c>
      <c r="F52">
        <v>1283597.09852653</v>
      </c>
      <c r="G52">
        <v>3074172.64484064</v>
      </c>
    </row>
    <row r="53" spans="1:7">
      <c r="A53">
        <v>51</v>
      </c>
      <c r="B53">
        <v>13287354.9014427</v>
      </c>
      <c r="C53">
        <v>615116.988855769</v>
      </c>
      <c r="D53">
        <v>4096618.69439614</v>
      </c>
      <c r="E53">
        <v>4279137.46755798</v>
      </c>
      <c r="F53">
        <v>1238359.65768991</v>
      </c>
      <c r="G53">
        <v>3058122.09294288</v>
      </c>
    </row>
    <row r="54" spans="1:7">
      <c r="A54">
        <v>52</v>
      </c>
      <c r="B54">
        <v>13207199.5490581</v>
      </c>
      <c r="C54">
        <v>624891.831352386</v>
      </c>
      <c r="D54">
        <v>4057385.01861681</v>
      </c>
      <c r="E54">
        <v>4279137.46755798</v>
      </c>
      <c r="F54">
        <v>1200785.82388765</v>
      </c>
      <c r="G54">
        <v>3044999.4076433</v>
      </c>
    </row>
    <row r="55" spans="1:7">
      <c r="A55">
        <v>53</v>
      </c>
      <c r="B55">
        <v>13124590.7791483</v>
      </c>
      <c r="C55">
        <v>635520.913568663</v>
      </c>
      <c r="D55">
        <v>4016891.24373446</v>
      </c>
      <c r="E55">
        <v>4279137.46755798</v>
      </c>
      <c r="F55">
        <v>1161832.96294939</v>
      </c>
      <c r="G55">
        <v>3031208.19133776</v>
      </c>
    </row>
    <row r="56" spans="1:7">
      <c r="A56">
        <v>54</v>
      </c>
      <c r="B56">
        <v>13050871.0803151</v>
      </c>
      <c r="C56">
        <v>644728.033486173</v>
      </c>
      <c r="D56">
        <v>3981160.03361708</v>
      </c>
      <c r="E56">
        <v>4279137.46755798</v>
      </c>
      <c r="F56">
        <v>1126775.63608451</v>
      </c>
      <c r="G56">
        <v>3019069.90956932</v>
      </c>
    </row>
    <row r="57" spans="1:7">
      <c r="A57">
        <v>55</v>
      </c>
      <c r="B57">
        <v>12995912.2489944</v>
      </c>
      <c r="C57">
        <v>652361.495792496</v>
      </c>
      <c r="D57">
        <v>3951911.9165938</v>
      </c>
      <c r="E57">
        <v>4279137.46755798</v>
      </c>
      <c r="F57">
        <v>1102041.55804284</v>
      </c>
      <c r="G57">
        <v>3010459.81100731</v>
      </c>
    </row>
    <row r="58" spans="1:7">
      <c r="A58">
        <v>56</v>
      </c>
      <c r="B58">
        <v>12973467.089642</v>
      </c>
      <c r="C58">
        <v>655542.247809481</v>
      </c>
      <c r="D58">
        <v>3943498.22700904</v>
      </c>
      <c r="E58">
        <v>4279137.46755798</v>
      </c>
      <c r="F58">
        <v>1089556.31115897</v>
      </c>
      <c r="G58">
        <v>3005732.83610651</v>
      </c>
    </row>
    <row r="59" spans="1:7">
      <c r="A59">
        <v>57</v>
      </c>
      <c r="B59">
        <v>12976779.5999277</v>
      </c>
      <c r="C59">
        <v>655545.716399964</v>
      </c>
      <c r="D59">
        <v>3943509.55570066</v>
      </c>
      <c r="E59">
        <v>4279137.46755798</v>
      </c>
      <c r="F59">
        <v>1091802.3028123</v>
      </c>
      <c r="G59">
        <v>3006784.55745681</v>
      </c>
    </row>
    <row r="60" spans="1:7">
      <c r="A60">
        <v>58</v>
      </c>
      <c r="B60">
        <v>12924926.2284158</v>
      </c>
      <c r="C60">
        <v>661596.732235692</v>
      </c>
      <c r="D60">
        <v>3921257.58418596</v>
      </c>
      <c r="E60">
        <v>4279137.46755798</v>
      </c>
      <c r="F60">
        <v>1065721.22453284</v>
      </c>
      <c r="G60">
        <v>2997213.21990331</v>
      </c>
    </row>
    <row r="61" spans="1:7">
      <c r="A61">
        <v>59</v>
      </c>
      <c r="B61">
        <v>12871643.1521476</v>
      </c>
      <c r="C61">
        <v>669582.922091009</v>
      </c>
      <c r="D61">
        <v>3893865.15912899</v>
      </c>
      <c r="E61">
        <v>4279137.46755798</v>
      </c>
      <c r="F61">
        <v>1040685.20396693</v>
      </c>
      <c r="G61">
        <v>2988372.39940272</v>
      </c>
    </row>
    <row r="62" spans="1:7">
      <c r="A62">
        <v>60</v>
      </c>
      <c r="B62">
        <v>12809426.2567423</v>
      </c>
      <c r="C62">
        <v>680438.196932591</v>
      </c>
      <c r="D62">
        <v>3862051.67231981</v>
      </c>
      <c r="E62">
        <v>4279137.46755798</v>
      </c>
      <c r="F62">
        <v>1010187.38279757</v>
      </c>
      <c r="G62">
        <v>2977611.53713432</v>
      </c>
    </row>
    <row r="63" spans="1:7">
      <c r="A63">
        <v>61</v>
      </c>
      <c r="B63">
        <v>12754638.6326061</v>
      </c>
      <c r="C63">
        <v>690881.276711028</v>
      </c>
      <c r="D63">
        <v>3833052.88605698</v>
      </c>
      <c r="E63">
        <v>4279137.46755798</v>
      </c>
      <c r="F63">
        <v>983305.864725393</v>
      </c>
      <c r="G63">
        <v>2968261.13755474</v>
      </c>
    </row>
    <row r="64" spans="1:7">
      <c r="A64">
        <v>62</v>
      </c>
      <c r="B64">
        <v>12708647.7824344</v>
      </c>
      <c r="C64">
        <v>698994.17998971</v>
      </c>
      <c r="D64">
        <v>3809434.82432846</v>
      </c>
      <c r="E64">
        <v>4279137.46755798</v>
      </c>
      <c r="F64">
        <v>960790.238914518</v>
      </c>
      <c r="G64">
        <v>2960291.07164373</v>
      </c>
    </row>
    <row r="65" spans="1:7">
      <c r="A65">
        <v>63</v>
      </c>
      <c r="B65">
        <v>12658085.0225992</v>
      </c>
      <c r="C65">
        <v>708519.871581873</v>
      </c>
      <c r="D65">
        <v>3782972.80617942</v>
      </c>
      <c r="E65">
        <v>4279137.46755798</v>
      </c>
      <c r="F65">
        <v>935865.578317116</v>
      </c>
      <c r="G65">
        <v>2951589.29896281</v>
      </c>
    </row>
    <row r="66" spans="1:7">
      <c r="A66">
        <v>64</v>
      </c>
      <c r="B66">
        <v>12609689.2630413</v>
      </c>
      <c r="C66">
        <v>719212.719650876</v>
      </c>
      <c r="D66">
        <v>3756651.48184543</v>
      </c>
      <c r="E66">
        <v>4279137.46755798</v>
      </c>
      <c r="F66">
        <v>911708.00178821</v>
      </c>
      <c r="G66">
        <v>2942979.59219884</v>
      </c>
    </row>
    <row r="67" spans="1:7">
      <c r="A67">
        <v>65</v>
      </c>
      <c r="B67">
        <v>12570584.1772506</v>
      </c>
      <c r="C67">
        <v>728010.612384551</v>
      </c>
      <c r="D67">
        <v>3736757.72584527</v>
      </c>
      <c r="E67">
        <v>4279137.46755798</v>
      </c>
      <c r="F67">
        <v>891043.097656593</v>
      </c>
      <c r="G67">
        <v>2935635.27380618</v>
      </c>
    </row>
    <row r="68" spans="1:7">
      <c r="A68">
        <v>66</v>
      </c>
      <c r="B68">
        <v>12553248.8681595</v>
      </c>
      <c r="C68">
        <v>732083.573514391</v>
      </c>
      <c r="D68">
        <v>3725591.55083888</v>
      </c>
      <c r="E68">
        <v>4279137.46755798</v>
      </c>
      <c r="F68">
        <v>883307.669723478</v>
      </c>
      <c r="G68">
        <v>2933128.60652474</v>
      </c>
    </row>
    <row r="69" spans="1:7">
      <c r="A69">
        <v>67</v>
      </c>
      <c r="B69">
        <v>12553232.3168754</v>
      </c>
      <c r="C69">
        <v>732504.631379857</v>
      </c>
      <c r="D69">
        <v>3724586.37755607</v>
      </c>
      <c r="E69">
        <v>4279137.46755798</v>
      </c>
      <c r="F69">
        <v>883609.427177903</v>
      </c>
      <c r="G69">
        <v>2933394.41320356</v>
      </c>
    </row>
    <row r="70" spans="1:7">
      <c r="A70">
        <v>68</v>
      </c>
      <c r="B70">
        <v>12519851.7481071</v>
      </c>
      <c r="C70">
        <v>741872.821502462</v>
      </c>
      <c r="D70">
        <v>3704490.94339502</v>
      </c>
      <c r="E70">
        <v>4279137.46755798</v>
      </c>
      <c r="F70">
        <v>866768.93433521</v>
      </c>
      <c r="G70">
        <v>2927581.58131638</v>
      </c>
    </row>
    <row r="71" spans="1:7">
      <c r="A71">
        <v>69</v>
      </c>
      <c r="B71">
        <v>12485016.6465569</v>
      </c>
      <c r="C71">
        <v>751122.656539533</v>
      </c>
      <c r="D71">
        <v>3685502.68239767</v>
      </c>
      <c r="E71">
        <v>4279137.46755798</v>
      </c>
      <c r="F71">
        <v>848218.430690334</v>
      </c>
      <c r="G71">
        <v>2921035.4093714</v>
      </c>
    </row>
    <row r="72" spans="1:7">
      <c r="A72">
        <v>70</v>
      </c>
      <c r="B72">
        <v>12446296.0061379</v>
      </c>
      <c r="C72">
        <v>761134.594396862</v>
      </c>
      <c r="D72">
        <v>3663765.37648924</v>
      </c>
      <c r="E72">
        <v>4279137.46755798</v>
      </c>
      <c r="F72">
        <v>828244.793867826</v>
      </c>
      <c r="G72">
        <v>2914013.77382597</v>
      </c>
    </row>
    <row r="73" spans="1:7">
      <c r="A73">
        <v>71</v>
      </c>
      <c r="B73">
        <v>12412529.5344407</v>
      </c>
      <c r="C73">
        <v>770098.298233039</v>
      </c>
      <c r="D73">
        <v>3645019.71851974</v>
      </c>
      <c r="E73">
        <v>4279137.46755798</v>
      </c>
      <c r="F73">
        <v>810568.520556635</v>
      </c>
      <c r="G73">
        <v>2907705.52957334</v>
      </c>
    </row>
    <row r="74" spans="1:7">
      <c r="A74">
        <v>72</v>
      </c>
      <c r="B74">
        <v>12384772.7569438</v>
      </c>
      <c r="C74">
        <v>779139.256401335</v>
      </c>
      <c r="D74">
        <v>3628489.47349888</v>
      </c>
      <c r="E74">
        <v>4279137.46755798</v>
      </c>
      <c r="F74">
        <v>795562.40815665</v>
      </c>
      <c r="G74">
        <v>2902444.15132891</v>
      </c>
    </row>
    <row r="75" spans="1:7">
      <c r="A75">
        <v>73</v>
      </c>
      <c r="B75">
        <v>12353411.4908625</v>
      </c>
      <c r="C75">
        <v>789916.469506948</v>
      </c>
      <c r="D75">
        <v>3609597.48014355</v>
      </c>
      <c r="E75">
        <v>4279137.46755798</v>
      </c>
      <c r="F75">
        <v>778420.679858933</v>
      </c>
      <c r="G75">
        <v>2896339.3937951</v>
      </c>
    </row>
    <row r="76" spans="1:7">
      <c r="A76">
        <v>74</v>
      </c>
      <c r="B76">
        <v>12321872.1383522</v>
      </c>
      <c r="C76">
        <v>800373.711661404</v>
      </c>
      <c r="D76">
        <v>3590907.74597543</v>
      </c>
      <c r="E76">
        <v>4279137.46755798</v>
      </c>
      <c r="F76">
        <v>761138.911108779</v>
      </c>
      <c r="G76">
        <v>2890314.30204859</v>
      </c>
    </row>
    <row r="77" spans="1:7">
      <c r="A77">
        <v>75</v>
      </c>
      <c r="B77">
        <v>12294928.6329843</v>
      </c>
      <c r="C77">
        <v>810122.328370239</v>
      </c>
      <c r="D77">
        <v>3573614.85562892</v>
      </c>
      <c r="E77">
        <v>4279137.46755798</v>
      </c>
      <c r="F77">
        <v>746759.18657288</v>
      </c>
      <c r="G77">
        <v>2885294.79485426</v>
      </c>
    </row>
    <row r="78" spans="1:7">
      <c r="A78">
        <v>76</v>
      </c>
      <c r="B78">
        <v>12281222.2586555</v>
      </c>
      <c r="C78">
        <v>815465.613537364</v>
      </c>
      <c r="D78">
        <v>3564522.27778946</v>
      </c>
      <c r="E78">
        <v>4279137.46755798</v>
      </c>
      <c r="F78">
        <v>739298.221651729</v>
      </c>
      <c r="G78">
        <v>2882798.67811902</v>
      </c>
    </row>
    <row r="79" spans="1:7">
      <c r="A79">
        <v>77</v>
      </c>
      <c r="B79">
        <v>12268830.7449429</v>
      </c>
      <c r="C79">
        <v>820209.272645809</v>
      </c>
      <c r="D79">
        <v>3557806.61037641</v>
      </c>
      <c r="E79">
        <v>4279137.46755798</v>
      </c>
      <c r="F79">
        <v>731689.443194558</v>
      </c>
      <c r="G79">
        <v>2879987.95116815</v>
      </c>
    </row>
    <row r="80" spans="1:7">
      <c r="A80">
        <v>78</v>
      </c>
      <c r="B80">
        <v>12248213.811975</v>
      </c>
      <c r="C80">
        <v>826724.799555675</v>
      </c>
      <c r="D80">
        <v>3546727.67462138</v>
      </c>
      <c r="E80">
        <v>4279137.46755798</v>
      </c>
      <c r="F80">
        <v>719948.489997955</v>
      </c>
      <c r="G80">
        <v>2875675.38024201</v>
      </c>
    </row>
    <row r="81" spans="1:7">
      <c r="A81">
        <v>79</v>
      </c>
      <c r="B81">
        <v>12225549.92094</v>
      </c>
      <c r="C81">
        <v>835672.184376005</v>
      </c>
      <c r="D81">
        <v>3532104.40819195</v>
      </c>
      <c r="E81">
        <v>4279137.46755798</v>
      </c>
      <c r="F81">
        <v>707386.949975355</v>
      </c>
      <c r="G81">
        <v>2871248.91083872</v>
      </c>
    </row>
    <row r="82" spans="1:7">
      <c r="A82">
        <v>80</v>
      </c>
      <c r="B82">
        <v>12201160.9885631</v>
      </c>
      <c r="C82">
        <v>846698.625486509</v>
      </c>
      <c r="D82">
        <v>3516076.97119227</v>
      </c>
      <c r="E82">
        <v>4279137.46755798</v>
      </c>
      <c r="F82">
        <v>693061.01728078</v>
      </c>
      <c r="G82">
        <v>2866186.90704557</v>
      </c>
    </row>
    <row r="83" spans="1:7">
      <c r="A83">
        <v>81</v>
      </c>
      <c r="B83">
        <v>12180462.3230757</v>
      </c>
      <c r="C83">
        <v>857002.477062575</v>
      </c>
      <c r="D83">
        <v>3501743.93563998</v>
      </c>
      <c r="E83">
        <v>4279137.46755798</v>
      </c>
      <c r="F83">
        <v>680690.903099183</v>
      </c>
      <c r="G83">
        <v>2861887.53971596</v>
      </c>
    </row>
    <row r="84" spans="1:7">
      <c r="A84">
        <v>82</v>
      </c>
      <c r="B84">
        <v>12163829.8009913</v>
      </c>
      <c r="C84">
        <v>864282.243646031</v>
      </c>
      <c r="D84">
        <v>3490888.32391651</v>
      </c>
      <c r="E84">
        <v>4279137.46755798</v>
      </c>
      <c r="F84">
        <v>671047.5382379</v>
      </c>
      <c r="G84">
        <v>2858474.22763292</v>
      </c>
    </row>
    <row r="85" spans="1:7">
      <c r="A85">
        <v>83</v>
      </c>
      <c r="B85">
        <v>12144492.1753966</v>
      </c>
      <c r="C85">
        <v>872978.564194879</v>
      </c>
      <c r="D85">
        <v>3478062.43198863</v>
      </c>
      <c r="E85">
        <v>4279137.46755798</v>
      </c>
      <c r="F85">
        <v>659762.403746758</v>
      </c>
      <c r="G85">
        <v>2854551.30790835</v>
      </c>
    </row>
    <row r="86" spans="1:7">
      <c r="A86">
        <v>84</v>
      </c>
      <c r="B86">
        <v>12124184.9082709</v>
      </c>
      <c r="C86">
        <v>883760.882958494</v>
      </c>
      <c r="D86">
        <v>3463633.9326845</v>
      </c>
      <c r="E86">
        <v>4279137.46755798</v>
      </c>
      <c r="F86">
        <v>647475.443907012</v>
      </c>
      <c r="G86">
        <v>2850177.1811629</v>
      </c>
    </row>
    <row r="87" spans="1:7">
      <c r="A87">
        <v>85</v>
      </c>
      <c r="B87">
        <v>12105766.6230746</v>
      </c>
      <c r="C87">
        <v>893695.676318734</v>
      </c>
      <c r="D87">
        <v>3451155.25672343</v>
      </c>
      <c r="E87">
        <v>4279137.46755798</v>
      </c>
      <c r="F87">
        <v>635767.544471439</v>
      </c>
      <c r="G87">
        <v>2846010.67800304</v>
      </c>
    </row>
    <row r="88" spans="1:7">
      <c r="A88">
        <v>86</v>
      </c>
      <c r="B88">
        <v>12095846.598777</v>
      </c>
      <c r="C88">
        <v>899226.277367229</v>
      </c>
      <c r="D88">
        <v>3444367.07232153</v>
      </c>
      <c r="E88">
        <v>4279137.46755798</v>
      </c>
      <c r="F88">
        <v>629435.233327178</v>
      </c>
      <c r="G88">
        <v>2843680.54820311</v>
      </c>
    </row>
    <row r="89" spans="1:7">
      <c r="A89">
        <v>87</v>
      </c>
      <c r="B89">
        <v>12086910.5233595</v>
      </c>
      <c r="C89">
        <v>904423.569259999</v>
      </c>
      <c r="D89">
        <v>3437131.9084139</v>
      </c>
      <c r="E89">
        <v>4279137.46755798</v>
      </c>
      <c r="F89">
        <v>624263.957838942</v>
      </c>
      <c r="G89">
        <v>2841953.62028871</v>
      </c>
    </row>
    <row r="90" spans="1:7">
      <c r="A90">
        <v>88</v>
      </c>
      <c r="B90">
        <v>12073119.6334668</v>
      </c>
      <c r="C90">
        <v>914357.411526876</v>
      </c>
      <c r="D90">
        <v>3425452.47737053</v>
      </c>
      <c r="E90">
        <v>4279137.46755798</v>
      </c>
      <c r="F90">
        <v>615282.1540261</v>
      </c>
      <c r="G90">
        <v>2838890.1229853</v>
      </c>
    </row>
    <row r="91" spans="1:7">
      <c r="A91">
        <v>89</v>
      </c>
      <c r="B91">
        <v>12058435.3063325</v>
      </c>
      <c r="C91">
        <v>924052.549549327</v>
      </c>
      <c r="D91">
        <v>3414404.06561014</v>
      </c>
      <c r="E91">
        <v>4279137.46755798</v>
      </c>
      <c r="F91">
        <v>605428.153847344</v>
      </c>
      <c r="G91">
        <v>2835413.06976766</v>
      </c>
    </row>
    <row r="92" spans="1:7">
      <c r="A92">
        <v>90</v>
      </c>
      <c r="B92">
        <v>12042799.3432672</v>
      </c>
      <c r="C92">
        <v>933929.089266427</v>
      </c>
      <c r="D92">
        <v>3402552.64987918</v>
      </c>
      <c r="E92">
        <v>4279137.46755798</v>
      </c>
      <c r="F92">
        <v>595325.167687517</v>
      </c>
      <c r="G92">
        <v>2831854.96887614</v>
      </c>
    </row>
    <row r="93" spans="1:7">
      <c r="A93">
        <v>91</v>
      </c>
      <c r="B93">
        <v>12029594.1754717</v>
      </c>
      <c r="C93">
        <v>942165.837111444</v>
      </c>
      <c r="D93">
        <v>3392750.89235324</v>
      </c>
      <c r="E93">
        <v>4279137.46755798</v>
      </c>
      <c r="F93">
        <v>586754.626629219</v>
      </c>
      <c r="G93">
        <v>2828785.35181985</v>
      </c>
    </row>
    <row r="94" spans="1:7">
      <c r="A94">
        <v>92</v>
      </c>
      <c r="B94">
        <v>12019478.5133537</v>
      </c>
      <c r="C94">
        <v>950265.082145916</v>
      </c>
      <c r="D94">
        <v>3384240.42451031</v>
      </c>
      <c r="E94">
        <v>4279137.46755798</v>
      </c>
      <c r="F94">
        <v>579573.86627755</v>
      </c>
      <c r="G94">
        <v>2826261.67286193</v>
      </c>
    </row>
    <row r="95" spans="1:7">
      <c r="A95">
        <v>93</v>
      </c>
      <c r="B95">
        <v>12007772.371339</v>
      </c>
      <c r="C95">
        <v>960293.102296393</v>
      </c>
      <c r="D95">
        <v>3374087.99702186</v>
      </c>
      <c r="E95">
        <v>4279137.46755798</v>
      </c>
      <c r="F95">
        <v>571048.336564712</v>
      </c>
      <c r="G95">
        <v>2823205.46789801</v>
      </c>
    </row>
    <row r="96" spans="1:7">
      <c r="A96">
        <v>94</v>
      </c>
      <c r="B96">
        <v>11994904.1031624</v>
      </c>
      <c r="C96">
        <v>970534.215992539</v>
      </c>
      <c r="D96">
        <v>3363401.38257784</v>
      </c>
      <c r="E96">
        <v>4279137.46755798</v>
      </c>
      <c r="F96">
        <v>561842.479263766</v>
      </c>
      <c r="G96">
        <v>2819988.55777028</v>
      </c>
    </row>
    <row r="97" spans="1:7">
      <c r="A97">
        <v>95</v>
      </c>
      <c r="B97">
        <v>11982828.849453</v>
      </c>
      <c r="C97">
        <v>981097.920609753</v>
      </c>
      <c r="D97">
        <v>3352392.85323411</v>
      </c>
      <c r="E97">
        <v>4279137.46755798</v>
      </c>
      <c r="F97">
        <v>553221.466226125</v>
      </c>
      <c r="G97">
        <v>2816979.14182506</v>
      </c>
    </row>
    <row r="98" spans="1:7">
      <c r="A98">
        <v>96</v>
      </c>
      <c r="B98">
        <v>11976645.6393304</v>
      </c>
      <c r="C98">
        <v>985730.23072855</v>
      </c>
      <c r="D98">
        <v>3347421.94303726</v>
      </c>
      <c r="E98">
        <v>4279137.46755798</v>
      </c>
      <c r="F98">
        <v>548853.637381585</v>
      </c>
      <c r="G98">
        <v>2815502.36062502</v>
      </c>
    </row>
    <row r="99" spans="1:7">
      <c r="A99">
        <v>97</v>
      </c>
      <c r="B99">
        <v>11969981.6057848</v>
      </c>
      <c r="C99">
        <v>991942.899337867</v>
      </c>
      <c r="D99">
        <v>3341128.754186</v>
      </c>
      <c r="E99">
        <v>4279137.46755798</v>
      </c>
      <c r="F99">
        <v>543931.803167136</v>
      </c>
      <c r="G99">
        <v>2813840.68153584</v>
      </c>
    </row>
    <row r="100" spans="1:7">
      <c r="A100">
        <v>98</v>
      </c>
      <c r="B100">
        <v>11964195.437045</v>
      </c>
      <c r="C100">
        <v>997464.610474769</v>
      </c>
      <c r="D100">
        <v>3336262.65232431</v>
      </c>
      <c r="E100">
        <v>4279137.46755798</v>
      </c>
      <c r="F100">
        <v>539217.895821558</v>
      </c>
      <c r="G100">
        <v>2812112.81086633</v>
      </c>
    </row>
    <row r="101" spans="1:7">
      <c r="A101">
        <v>99</v>
      </c>
      <c r="B101">
        <v>11955326.4600378</v>
      </c>
      <c r="C101">
        <v>1004388.29523776</v>
      </c>
      <c r="D101">
        <v>3329304.00256607</v>
      </c>
      <c r="E101">
        <v>4279137.46755798</v>
      </c>
      <c r="F101">
        <v>532743.236416647</v>
      </c>
      <c r="G101">
        <v>2809753.45825937</v>
      </c>
    </row>
    <row r="102" spans="1:7">
      <c r="A102">
        <v>100</v>
      </c>
      <c r="B102">
        <v>11946182.8603321</v>
      </c>
      <c r="C102">
        <v>1013297.27267734</v>
      </c>
      <c r="D102">
        <v>3320587.72720607</v>
      </c>
      <c r="E102">
        <v>4279137.46755798</v>
      </c>
      <c r="F102">
        <v>525842.757826183</v>
      </c>
      <c r="G102">
        <v>2807317.63506454</v>
      </c>
    </row>
    <row r="103" spans="1:7">
      <c r="A103">
        <v>101</v>
      </c>
      <c r="B103">
        <v>11936653.1176196</v>
      </c>
      <c r="C103">
        <v>1024205.06307855</v>
      </c>
      <c r="D103">
        <v>3310865.30453338</v>
      </c>
      <c r="E103">
        <v>4279137.46755798</v>
      </c>
      <c r="F103">
        <v>517924.418748017</v>
      </c>
      <c r="G103">
        <v>2804520.86370167</v>
      </c>
    </row>
    <row r="104" spans="1:7">
      <c r="A104">
        <v>102</v>
      </c>
      <c r="B104">
        <v>11928957.2929589</v>
      </c>
      <c r="C104">
        <v>1034269.35836408</v>
      </c>
      <c r="D104">
        <v>3302247.27464809</v>
      </c>
      <c r="E104">
        <v>4279137.46755798</v>
      </c>
      <c r="F104">
        <v>511137.370036653</v>
      </c>
      <c r="G104">
        <v>2802165.82235205</v>
      </c>
    </row>
    <row r="105" spans="1:7">
      <c r="A105">
        <v>103</v>
      </c>
      <c r="B105">
        <v>11923170.6143513</v>
      </c>
      <c r="C105">
        <v>1040385.77122319</v>
      </c>
      <c r="D105">
        <v>3296550.11257761</v>
      </c>
      <c r="E105">
        <v>4279137.46755798</v>
      </c>
      <c r="F105">
        <v>506553.221613743</v>
      </c>
      <c r="G105">
        <v>2800544.04137883</v>
      </c>
    </row>
    <row r="106" spans="1:7">
      <c r="A106">
        <v>104</v>
      </c>
      <c r="B106">
        <v>11914520.3824221</v>
      </c>
      <c r="C106">
        <v>1050446.0985941</v>
      </c>
      <c r="D106">
        <v>3287476.20252106</v>
      </c>
      <c r="E106">
        <v>4279137.46755798</v>
      </c>
      <c r="F106">
        <v>499419.501108476</v>
      </c>
      <c r="G106">
        <v>2798041.11264051</v>
      </c>
    </row>
    <row r="107" spans="1:7">
      <c r="A107">
        <v>105</v>
      </c>
      <c r="B107">
        <v>11906434.7732615</v>
      </c>
      <c r="C107">
        <v>1060684.03912065</v>
      </c>
      <c r="D107">
        <v>3278926.40918684</v>
      </c>
      <c r="E107">
        <v>4279137.46755798</v>
      </c>
      <c r="F107">
        <v>492208.270801576</v>
      </c>
      <c r="G107">
        <v>2795478.58659446</v>
      </c>
    </row>
    <row r="108" spans="1:7">
      <c r="A108">
        <v>106</v>
      </c>
      <c r="B108">
        <v>11900999.062674</v>
      </c>
      <c r="C108">
        <v>1067952.42591784</v>
      </c>
      <c r="D108">
        <v>3272632.97656203</v>
      </c>
      <c r="E108">
        <v>4279137.46755798</v>
      </c>
      <c r="F108">
        <v>487453.444391943</v>
      </c>
      <c r="G108">
        <v>2793822.74824419</v>
      </c>
    </row>
    <row r="109" spans="1:7">
      <c r="A109">
        <v>107</v>
      </c>
      <c r="B109">
        <v>11896774.8582289</v>
      </c>
      <c r="C109">
        <v>1074907.97438395</v>
      </c>
      <c r="D109">
        <v>3267160.87086271</v>
      </c>
      <c r="E109">
        <v>4279137.46755798</v>
      </c>
      <c r="F109">
        <v>483273.762151063</v>
      </c>
      <c r="G109">
        <v>2792294.78327319</v>
      </c>
    </row>
    <row r="110" spans="1:7">
      <c r="A110">
        <v>108</v>
      </c>
      <c r="B110">
        <v>11892324.189605</v>
      </c>
      <c r="C110">
        <v>1081327.18104353</v>
      </c>
      <c r="D110">
        <v>3262096.78512794</v>
      </c>
      <c r="E110">
        <v>4279137.46755798</v>
      </c>
      <c r="F110">
        <v>479024.332413005</v>
      </c>
      <c r="G110">
        <v>2790738.42346253</v>
      </c>
    </row>
    <row r="111" spans="1:7">
      <c r="A111">
        <v>109</v>
      </c>
      <c r="B111">
        <v>11888551.5803629</v>
      </c>
      <c r="C111">
        <v>1086937.35973434</v>
      </c>
      <c r="D111">
        <v>3257220.55523455</v>
      </c>
      <c r="E111">
        <v>4279137.46755798</v>
      </c>
      <c r="F111">
        <v>475655.526599953</v>
      </c>
      <c r="G111">
        <v>2789600.6712361</v>
      </c>
    </row>
    <row r="112" spans="1:7">
      <c r="A112">
        <v>110</v>
      </c>
      <c r="B112">
        <v>11883370.8329126</v>
      </c>
      <c r="C112">
        <v>1097196.34312737</v>
      </c>
      <c r="D112">
        <v>3249420.23538752</v>
      </c>
      <c r="E112">
        <v>4279137.46755798</v>
      </c>
      <c r="F112">
        <v>469968.521427695</v>
      </c>
      <c r="G112">
        <v>2787648.26541206</v>
      </c>
    </row>
    <row r="113" spans="1:7">
      <c r="A113">
        <v>111</v>
      </c>
      <c r="B113">
        <v>11878144.4125073</v>
      </c>
      <c r="C113">
        <v>1106369.58423881</v>
      </c>
      <c r="D113">
        <v>3242582.94293224</v>
      </c>
      <c r="E113">
        <v>4279137.46755798</v>
      </c>
      <c r="F113">
        <v>464379.036934477</v>
      </c>
      <c r="G113">
        <v>2785675.38084375</v>
      </c>
    </row>
    <row r="114" spans="1:7">
      <c r="A114">
        <v>112</v>
      </c>
      <c r="B114">
        <v>11872698.9976422</v>
      </c>
      <c r="C114">
        <v>1115055.82205318</v>
      </c>
      <c r="D114">
        <v>3235734.73208525</v>
      </c>
      <c r="E114">
        <v>4279137.46755798</v>
      </c>
      <c r="F114">
        <v>458995.49310283</v>
      </c>
      <c r="G114">
        <v>2783775.48284295</v>
      </c>
    </row>
    <row r="115" spans="1:7">
      <c r="A115">
        <v>113</v>
      </c>
      <c r="B115">
        <v>11868378.1919873</v>
      </c>
      <c r="C115">
        <v>1121244.11426343</v>
      </c>
      <c r="D115">
        <v>3230747.59845856</v>
      </c>
      <c r="E115">
        <v>4279137.46755798</v>
      </c>
      <c r="F115">
        <v>454940.345142275</v>
      </c>
      <c r="G115">
        <v>2782308.66656507</v>
      </c>
    </row>
    <row r="116" spans="1:7">
      <c r="A116">
        <v>114</v>
      </c>
      <c r="B116">
        <v>11863653.0445535</v>
      </c>
      <c r="C116">
        <v>1131398.02698734</v>
      </c>
      <c r="D116">
        <v>3223595.55189195</v>
      </c>
      <c r="E116">
        <v>4279137.46755798</v>
      </c>
      <c r="F116">
        <v>449237.810727231</v>
      </c>
      <c r="G116">
        <v>2780284.18738895</v>
      </c>
    </row>
    <row r="117" spans="1:7">
      <c r="A117">
        <v>115</v>
      </c>
      <c r="B117">
        <v>11858830.09021</v>
      </c>
      <c r="C117">
        <v>1142333.32135578</v>
      </c>
      <c r="D117">
        <v>3215662.83345108</v>
      </c>
      <c r="E117">
        <v>4279137.46755798</v>
      </c>
      <c r="F117">
        <v>443444.022341701</v>
      </c>
      <c r="G117">
        <v>2778252.44550345</v>
      </c>
    </row>
    <row r="118" spans="1:7">
      <c r="A118">
        <v>116</v>
      </c>
      <c r="B118">
        <v>11855331.9509373</v>
      </c>
      <c r="C118">
        <v>1150691.493104</v>
      </c>
      <c r="D118">
        <v>3209946.65372068</v>
      </c>
      <c r="E118">
        <v>4279137.46755798</v>
      </c>
      <c r="F118">
        <v>438918.040883992</v>
      </c>
      <c r="G118">
        <v>2776638.29567067</v>
      </c>
    </row>
    <row r="119" spans="1:7">
      <c r="A119">
        <v>117</v>
      </c>
      <c r="B119">
        <v>11852452.29218</v>
      </c>
      <c r="C119">
        <v>1156485.87520006</v>
      </c>
      <c r="D119">
        <v>3205713.58951149</v>
      </c>
      <c r="E119">
        <v>4279137.46755798</v>
      </c>
      <c r="F119">
        <v>435604.202087395</v>
      </c>
      <c r="G119">
        <v>2775511.1578231</v>
      </c>
    </row>
    <row r="120" spans="1:7">
      <c r="A120">
        <v>118</v>
      </c>
      <c r="B120">
        <v>11849651.7221422</v>
      </c>
      <c r="C120">
        <v>1163852.49749528</v>
      </c>
      <c r="D120">
        <v>3200563.78270662</v>
      </c>
      <c r="E120">
        <v>4279137.46755798</v>
      </c>
      <c r="F120">
        <v>431861.037280883</v>
      </c>
      <c r="G120">
        <v>2774236.93710148</v>
      </c>
    </row>
    <row r="121" spans="1:7">
      <c r="A121">
        <v>119</v>
      </c>
      <c r="B121">
        <v>11847348.5061629</v>
      </c>
      <c r="C121">
        <v>1170180.28180579</v>
      </c>
      <c r="D121">
        <v>3196537.54201249</v>
      </c>
      <c r="E121">
        <v>4279137.46755798</v>
      </c>
      <c r="F121">
        <v>428484.380606515</v>
      </c>
      <c r="G121">
        <v>2773008.8341801</v>
      </c>
    </row>
    <row r="122" spans="1:7">
      <c r="A122">
        <v>120</v>
      </c>
      <c r="B122">
        <v>11844148.197759</v>
      </c>
      <c r="C122">
        <v>1176722.94131933</v>
      </c>
      <c r="D122">
        <v>3191946.95229401</v>
      </c>
      <c r="E122">
        <v>4279137.46755798</v>
      </c>
      <c r="F122">
        <v>424706.686312818</v>
      </c>
      <c r="G122">
        <v>2771634.15027491</v>
      </c>
    </row>
    <row r="123" spans="1:7">
      <c r="A123">
        <v>121</v>
      </c>
      <c r="B123">
        <v>11841151.4352372</v>
      </c>
      <c r="C123">
        <v>1185104.78682715</v>
      </c>
      <c r="D123">
        <v>3186195.32809328</v>
      </c>
      <c r="E123">
        <v>4279137.46755798</v>
      </c>
      <c r="F123">
        <v>420548.62769991</v>
      </c>
      <c r="G123">
        <v>2770165.22505884</v>
      </c>
    </row>
    <row r="124" spans="1:7">
      <c r="A124">
        <v>122</v>
      </c>
      <c r="B124">
        <v>11838333.9438812</v>
      </c>
      <c r="C124">
        <v>1195382.29926313</v>
      </c>
      <c r="D124">
        <v>3179660.92614228</v>
      </c>
      <c r="E124">
        <v>4279137.46755798</v>
      </c>
      <c r="F124">
        <v>415698.963109963</v>
      </c>
      <c r="G124">
        <v>2768454.28780785</v>
      </c>
    </row>
    <row r="125" spans="1:7">
      <c r="A125">
        <v>123</v>
      </c>
      <c r="B125">
        <v>11836526.2307349</v>
      </c>
      <c r="C125">
        <v>1204331.55493204</v>
      </c>
      <c r="D125">
        <v>3174187.00876225</v>
      </c>
      <c r="E125">
        <v>4279137.46755798</v>
      </c>
      <c r="F125">
        <v>411769.987321227</v>
      </c>
      <c r="G125">
        <v>2767100.21216142</v>
      </c>
    </row>
    <row r="126" spans="1:7">
      <c r="A126">
        <v>124</v>
      </c>
      <c r="B126">
        <v>11834328.5606397</v>
      </c>
      <c r="C126">
        <v>1211129.92604629</v>
      </c>
      <c r="D126">
        <v>3169558.19498949</v>
      </c>
      <c r="E126">
        <v>4279137.46755798</v>
      </c>
      <c r="F126">
        <v>408532.934228656</v>
      </c>
      <c r="G126">
        <v>2765970.03781726</v>
      </c>
    </row>
    <row r="127" spans="1:7">
      <c r="A127">
        <v>125</v>
      </c>
      <c r="B127">
        <v>11831868.0829299</v>
      </c>
      <c r="C127">
        <v>1219605.3232552</v>
      </c>
      <c r="D127">
        <v>3164286.02499484</v>
      </c>
      <c r="E127">
        <v>4279137.46755798</v>
      </c>
      <c r="F127">
        <v>404356.194305391</v>
      </c>
      <c r="G127">
        <v>2764483.07281643</v>
      </c>
    </row>
    <row r="128" spans="1:7">
      <c r="A128">
        <v>126</v>
      </c>
      <c r="B128">
        <v>11829992.9266708</v>
      </c>
      <c r="C128">
        <v>1226565.47739101</v>
      </c>
      <c r="D128">
        <v>3159796.72964463</v>
      </c>
      <c r="E128">
        <v>4279137.46755798</v>
      </c>
      <c r="F128">
        <v>401134.41597605</v>
      </c>
      <c r="G128">
        <v>2763358.83610109</v>
      </c>
    </row>
    <row r="129" spans="1:7">
      <c r="A129">
        <v>127</v>
      </c>
      <c r="B129">
        <v>11828577.0029779</v>
      </c>
      <c r="C129">
        <v>1234083.4177402</v>
      </c>
      <c r="D129">
        <v>3155299.30097276</v>
      </c>
      <c r="E129">
        <v>4279137.46755798</v>
      </c>
      <c r="F129">
        <v>397883.577746728</v>
      </c>
      <c r="G129">
        <v>2762173.23896025</v>
      </c>
    </row>
    <row r="130" spans="1:7">
      <c r="A130">
        <v>128</v>
      </c>
      <c r="B130">
        <v>11827150.0451365</v>
      </c>
      <c r="C130">
        <v>1240163.71037383</v>
      </c>
      <c r="D130">
        <v>3151650.04113445</v>
      </c>
      <c r="E130">
        <v>4279137.46755798</v>
      </c>
      <c r="F130">
        <v>395063.619128941</v>
      </c>
      <c r="G130">
        <v>2761135.20694134</v>
      </c>
    </row>
    <row r="131" spans="1:7">
      <c r="A131">
        <v>129</v>
      </c>
      <c r="B131">
        <v>11826018.1576502</v>
      </c>
      <c r="C131">
        <v>1245272.16633044</v>
      </c>
      <c r="D131">
        <v>3148326.46231245</v>
      </c>
      <c r="E131">
        <v>4279137.46755798</v>
      </c>
      <c r="F131">
        <v>392887.005531755</v>
      </c>
      <c r="G131">
        <v>2760395.05591756</v>
      </c>
    </row>
    <row r="132" spans="1:7">
      <c r="A132">
        <v>130</v>
      </c>
      <c r="B132">
        <v>11824750.5228553</v>
      </c>
      <c r="C132">
        <v>1255558.14759187</v>
      </c>
      <c r="D132">
        <v>3142343.04707082</v>
      </c>
      <c r="E132">
        <v>4279137.46755798</v>
      </c>
      <c r="F132">
        <v>388746.367360409</v>
      </c>
      <c r="G132">
        <v>2758965.49327419</v>
      </c>
    </row>
    <row r="133" spans="1:7">
      <c r="A133">
        <v>131</v>
      </c>
      <c r="B133">
        <v>11823540.2597735</v>
      </c>
      <c r="C133">
        <v>1263340.99276078</v>
      </c>
      <c r="D133">
        <v>3137907.22701456</v>
      </c>
      <c r="E133">
        <v>4279137.46755798</v>
      </c>
      <c r="F133">
        <v>385378.978638971</v>
      </c>
      <c r="G133">
        <v>2757775.59380126</v>
      </c>
    </row>
    <row r="134" spans="1:7">
      <c r="A134">
        <v>132</v>
      </c>
      <c r="B134">
        <v>11822336.5878918</v>
      </c>
      <c r="C134">
        <v>1268962.34021903</v>
      </c>
      <c r="D134">
        <v>3134479.80393297</v>
      </c>
      <c r="E134">
        <v>4279137.46755798</v>
      </c>
      <c r="F134">
        <v>382871.22078469</v>
      </c>
      <c r="G134">
        <v>2756885.75539717</v>
      </c>
    </row>
    <row r="135" spans="1:7">
      <c r="A135">
        <v>133</v>
      </c>
      <c r="B135">
        <v>11821475.7044823</v>
      </c>
      <c r="C135">
        <v>1270385.56810449</v>
      </c>
      <c r="D135">
        <v>3133418.66084549</v>
      </c>
      <c r="E135">
        <v>4279137.46755798</v>
      </c>
      <c r="F135">
        <v>381991.949670073</v>
      </c>
      <c r="G135">
        <v>2756542.05830424</v>
      </c>
    </row>
    <row r="136" spans="1:7">
      <c r="A136">
        <v>134</v>
      </c>
      <c r="B136">
        <v>11820710.9158178</v>
      </c>
      <c r="C136">
        <v>1277124.34682816</v>
      </c>
      <c r="D136">
        <v>3129789.36049515</v>
      </c>
      <c r="E136">
        <v>4279137.46755798</v>
      </c>
      <c r="F136">
        <v>379146.28419349</v>
      </c>
      <c r="G136">
        <v>2755513.45674301</v>
      </c>
    </row>
    <row r="137" spans="1:7">
      <c r="A137">
        <v>135</v>
      </c>
      <c r="B137">
        <v>11819828.9792025</v>
      </c>
      <c r="C137">
        <v>1285874.43969631</v>
      </c>
      <c r="D137">
        <v>3124716.22405525</v>
      </c>
      <c r="E137">
        <v>4279137.46755798</v>
      </c>
      <c r="F137">
        <v>375775.4771002</v>
      </c>
      <c r="G137">
        <v>2754325.37079273</v>
      </c>
    </row>
    <row r="138" spans="1:7">
      <c r="A138">
        <v>136</v>
      </c>
      <c r="B138">
        <v>11819203.8686365</v>
      </c>
      <c r="C138">
        <v>1293322.98990843</v>
      </c>
      <c r="D138">
        <v>3120658.84466215</v>
      </c>
      <c r="E138">
        <v>4279137.46755798</v>
      </c>
      <c r="F138">
        <v>372823.508019769</v>
      </c>
      <c r="G138">
        <v>2753261.05848816</v>
      </c>
    </row>
    <row r="139" spans="1:7">
      <c r="A139">
        <v>137</v>
      </c>
      <c r="B139">
        <v>11818671.7760939</v>
      </c>
      <c r="C139">
        <v>1297170.65613108</v>
      </c>
      <c r="D139">
        <v>3118420.32314711</v>
      </c>
      <c r="E139">
        <v>4279137.46755798</v>
      </c>
      <c r="F139">
        <v>371218.592835471</v>
      </c>
      <c r="G139">
        <v>2752724.73642223</v>
      </c>
    </row>
    <row r="140" spans="1:7">
      <c r="A140">
        <v>138</v>
      </c>
      <c r="B140">
        <v>11818296.3297949</v>
      </c>
      <c r="C140">
        <v>1303383.20907221</v>
      </c>
      <c r="D140">
        <v>3114957.8081746</v>
      </c>
      <c r="E140">
        <v>4279137.46755798</v>
      </c>
      <c r="F140">
        <v>368882.089270635</v>
      </c>
      <c r="G140">
        <v>2751935.75571952</v>
      </c>
    </row>
    <row r="141" spans="1:7">
      <c r="A141">
        <v>139</v>
      </c>
      <c r="B141">
        <v>11818028.7237234</v>
      </c>
      <c r="C141">
        <v>1308318.25246259</v>
      </c>
      <c r="D141">
        <v>3112449.69702345</v>
      </c>
      <c r="E141">
        <v>4279137.46755798</v>
      </c>
      <c r="F141">
        <v>366910.233221633</v>
      </c>
      <c r="G141">
        <v>2751213.07345777</v>
      </c>
    </row>
    <row r="142" spans="1:7">
      <c r="A142">
        <v>140</v>
      </c>
      <c r="B142">
        <v>11817980.2994228</v>
      </c>
      <c r="C142">
        <v>1307428.36347812</v>
      </c>
      <c r="D142">
        <v>3112961.0813969</v>
      </c>
      <c r="E142">
        <v>4279137.46755798</v>
      </c>
      <c r="F142">
        <v>367162.61263728</v>
      </c>
      <c r="G142">
        <v>2751290.77435248</v>
      </c>
    </row>
    <row r="143" spans="1:7">
      <c r="A143">
        <v>141</v>
      </c>
      <c r="B143">
        <v>11817455.7328516</v>
      </c>
      <c r="C143">
        <v>1310675.61109768</v>
      </c>
      <c r="D143">
        <v>3111062.50537137</v>
      </c>
      <c r="E143">
        <v>4279137.46755798</v>
      </c>
      <c r="F143">
        <v>365801.648661617</v>
      </c>
      <c r="G143">
        <v>2750778.50016299</v>
      </c>
    </row>
    <row r="144" spans="1:7">
      <c r="A144">
        <v>142</v>
      </c>
      <c r="B144">
        <v>11817167.512052</v>
      </c>
      <c r="C144">
        <v>1318315.70853224</v>
      </c>
      <c r="D144">
        <v>3106990.39513962</v>
      </c>
      <c r="E144">
        <v>4279137.46755798</v>
      </c>
      <c r="F144">
        <v>362961.088534643</v>
      </c>
      <c r="G144">
        <v>2749762.85228756</v>
      </c>
    </row>
    <row r="145" spans="1:7">
      <c r="A145">
        <v>143</v>
      </c>
      <c r="B145">
        <v>11817160.642392</v>
      </c>
      <c r="C145">
        <v>1327249.78095134</v>
      </c>
      <c r="D145">
        <v>3102332.11935641</v>
      </c>
      <c r="E145">
        <v>4279137.46755798</v>
      </c>
      <c r="F145">
        <v>359781.060829345</v>
      </c>
      <c r="G145">
        <v>2748660.2136969</v>
      </c>
    </row>
    <row r="146" spans="1:7">
      <c r="A146">
        <v>144</v>
      </c>
      <c r="B146">
        <v>11817136.3865688</v>
      </c>
      <c r="C146">
        <v>1327638.78867551</v>
      </c>
      <c r="D146">
        <v>3101979.76018945</v>
      </c>
      <c r="E146">
        <v>4279137.46755798</v>
      </c>
      <c r="F146">
        <v>359727.995695775</v>
      </c>
      <c r="G146">
        <v>2748652.37445011</v>
      </c>
    </row>
    <row r="147" spans="1:7">
      <c r="A147">
        <v>145</v>
      </c>
      <c r="B147">
        <v>11816897.2802007</v>
      </c>
      <c r="C147">
        <v>1330133.07719557</v>
      </c>
      <c r="D147">
        <v>3100622.46890347</v>
      </c>
      <c r="E147">
        <v>4279137.46755798</v>
      </c>
      <c r="F147">
        <v>358717.456792745</v>
      </c>
      <c r="G147">
        <v>2748286.80975096</v>
      </c>
    </row>
    <row r="148" spans="1:7">
      <c r="A148">
        <v>146</v>
      </c>
      <c r="B148">
        <v>11816797.2961726</v>
      </c>
      <c r="C148">
        <v>1330555.01461122</v>
      </c>
      <c r="D148">
        <v>3100300.26001389</v>
      </c>
      <c r="E148">
        <v>4279137.46755798</v>
      </c>
      <c r="F148">
        <v>358563.207775665</v>
      </c>
      <c r="G148">
        <v>2748241.34621387</v>
      </c>
    </row>
    <row r="149" spans="1:7">
      <c r="A149">
        <v>147</v>
      </c>
      <c r="B149">
        <v>11816846.2868829</v>
      </c>
      <c r="C149">
        <v>1332147.5657955</v>
      </c>
      <c r="D149">
        <v>3099473.47403906</v>
      </c>
      <c r="E149">
        <v>4279137.46755798</v>
      </c>
      <c r="F149">
        <v>358029.228217044</v>
      </c>
      <c r="G149">
        <v>2748058.55127334</v>
      </c>
    </row>
    <row r="150" spans="1:7">
      <c r="A150">
        <v>148</v>
      </c>
      <c r="B150">
        <v>11816679.7473621</v>
      </c>
      <c r="C150">
        <v>1331921.20506906</v>
      </c>
      <c r="D150">
        <v>3099626.26227182</v>
      </c>
      <c r="E150">
        <v>4279137.46755798</v>
      </c>
      <c r="F150">
        <v>358013.987374331</v>
      </c>
      <c r="G150">
        <v>2747980.82508893</v>
      </c>
    </row>
    <row r="151" spans="1:7">
      <c r="A151">
        <v>149</v>
      </c>
      <c r="B151">
        <v>11816637.8317533</v>
      </c>
      <c r="C151">
        <v>1330227.17585626</v>
      </c>
      <c r="D151">
        <v>3100343.17449353</v>
      </c>
      <c r="E151">
        <v>4279137.46755798</v>
      </c>
      <c r="F151">
        <v>358699.398485103</v>
      </c>
      <c r="G151">
        <v>2748230.61536047</v>
      </c>
    </row>
    <row r="152" spans="1:7">
      <c r="A152">
        <v>150</v>
      </c>
      <c r="B152">
        <v>11816661.6949739</v>
      </c>
      <c r="C152">
        <v>1331409.93558023</v>
      </c>
      <c r="D152">
        <v>3099686.78856155</v>
      </c>
      <c r="E152">
        <v>4279137.46755798</v>
      </c>
      <c r="F152">
        <v>358323.496401454</v>
      </c>
      <c r="G152">
        <v>2748104.00687271</v>
      </c>
    </row>
    <row r="153" spans="1:7">
      <c r="A153">
        <v>151</v>
      </c>
      <c r="B153">
        <v>11816661.7669805</v>
      </c>
      <c r="C153">
        <v>1335288.2871948</v>
      </c>
      <c r="D153">
        <v>3097749.58357705</v>
      </c>
      <c r="E153">
        <v>4279137.46755798</v>
      </c>
      <c r="F153">
        <v>356897.697185521</v>
      </c>
      <c r="G153">
        <v>2747588.73146512</v>
      </c>
    </row>
    <row r="154" spans="1:7">
      <c r="A154">
        <v>152</v>
      </c>
      <c r="B154">
        <v>11816689.5576798</v>
      </c>
      <c r="C154">
        <v>1334618.76286743</v>
      </c>
      <c r="D154">
        <v>3098075.19735871</v>
      </c>
      <c r="E154">
        <v>4279137.46755798</v>
      </c>
      <c r="F154">
        <v>357160.451715897</v>
      </c>
      <c r="G154">
        <v>2747697.67817977</v>
      </c>
    </row>
    <row r="155" spans="1:7">
      <c r="A155">
        <v>153</v>
      </c>
      <c r="B155">
        <v>11816791.9942341</v>
      </c>
      <c r="C155">
        <v>1323660.66768085</v>
      </c>
      <c r="D155">
        <v>3103831.61824444</v>
      </c>
      <c r="E155">
        <v>4279137.46755798</v>
      </c>
      <c r="F155">
        <v>361102.499151736</v>
      </c>
      <c r="G155">
        <v>2749059.7415991</v>
      </c>
    </row>
    <row r="156" spans="1:7">
      <c r="A156">
        <v>154</v>
      </c>
      <c r="B156">
        <v>11816683.5212005</v>
      </c>
      <c r="C156">
        <v>1330361.76113231</v>
      </c>
      <c r="D156">
        <v>3100135.76422904</v>
      </c>
      <c r="E156">
        <v>4279137.46755798</v>
      </c>
      <c r="F156">
        <v>358778.25636682</v>
      </c>
      <c r="G156">
        <v>2748270.27191435</v>
      </c>
    </row>
    <row r="157" spans="1:7">
      <c r="A157">
        <v>155</v>
      </c>
      <c r="B157">
        <v>11816718.3370992</v>
      </c>
      <c r="C157">
        <v>1327445.6425887</v>
      </c>
      <c r="D157">
        <v>3101903.55846835</v>
      </c>
      <c r="E157">
        <v>4279137.46755798</v>
      </c>
      <c r="F157">
        <v>359687.658347879</v>
      </c>
      <c r="G157">
        <v>2748544.01013629</v>
      </c>
    </row>
    <row r="158" spans="1:7">
      <c r="A158">
        <v>156</v>
      </c>
      <c r="B158">
        <v>11816641.7583845</v>
      </c>
      <c r="C158">
        <v>1329944.49005829</v>
      </c>
      <c r="D158">
        <v>3100543.34846589</v>
      </c>
      <c r="E158">
        <v>4279137.46755798</v>
      </c>
      <c r="F158">
        <v>358774.089568284</v>
      </c>
      <c r="G158">
        <v>2748242.36273406</v>
      </c>
    </row>
    <row r="159" spans="1:7">
      <c r="A159">
        <v>157</v>
      </c>
      <c r="B159">
        <v>11816643.5797848</v>
      </c>
      <c r="C159">
        <v>1331118.73565487</v>
      </c>
      <c r="D159">
        <v>3099888.96516449</v>
      </c>
      <c r="E159">
        <v>4279137.46755798</v>
      </c>
      <c r="F159">
        <v>358387.478072145</v>
      </c>
      <c r="G159">
        <v>2748110.93333534</v>
      </c>
    </row>
    <row r="160" spans="1:7">
      <c r="A160">
        <v>158</v>
      </c>
      <c r="B160">
        <v>11816663.1651371</v>
      </c>
      <c r="C160">
        <v>1330218.88836454</v>
      </c>
      <c r="D160">
        <v>3100348.70587742</v>
      </c>
      <c r="E160">
        <v>4279137.46755798</v>
      </c>
      <c r="F160">
        <v>358703.713600531</v>
      </c>
      <c r="G160">
        <v>2748254.38973659</v>
      </c>
    </row>
    <row r="161" spans="1:7">
      <c r="A161">
        <v>159</v>
      </c>
      <c r="B161">
        <v>11816646.9164963</v>
      </c>
      <c r="C161">
        <v>1328279.24439532</v>
      </c>
      <c r="D161">
        <v>3101384.9742201</v>
      </c>
      <c r="E161">
        <v>4279137.46755798</v>
      </c>
      <c r="F161">
        <v>359380.183878683</v>
      </c>
      <c r="G161">
        <v>2748465.04644419</v>
      </c>
    </row>
    <row r="162" spans="1:7">
      <c r="A162">
        <v>160</v>
      </c>
      <c r="B162">
        <v>11816632.1569476</v>
      </c>
      <c r="C162">
        <v>1330493.42937537</v>
      </c>
      <c r="D162">
        <v>3100220.67344</v>
      </c>
      <c r="E162">
        <v>4279137.46755798</v>
      </c>
      <c r="F162">
        <v>358589.041336106</v>
      </c>
      <c r="G162">
        <v>2748191.54523812</v>
      </c>
    </row>
    <row r="163" spans="1:7">
      <c r="A163">
        <v>161</v>
      </c>
      <c r="B163">
        <v>11816627.9807156</v>
      </c>
      <c r="C163">
        <v>1329603.03721655</v>
      </c>
      <c r="D163">
        <v>3100732.39747725</v>
      </c>
      <c r="E163">
        <v>4279137.46755798</v>
      </c>
      <c r="F163">
        <v>358873.46033684</v>
      </c>
      <c r="G163">
        <v>2748281.61812698</v>
      </c>
    </row>
    <row r="164" spans="1:7">
      <c r="A164">
        <v>162</v>
      </c>
      <c r="B164">
        <v>11816621.015916</v>
      </c>
      <c r="C164">
        <v>1329942.40826891</v>
      </c>
      <c r="D164">
        <v>3100555.69164089</v>
      </c>
      <c r="E164">
        <v>4279137.46755798</v>
      </c>
      <c r="F164">
        <v>358749.009712121</v>
      </c>
      <c r="G164">
        <v>2748236.43873615</v>
      </c>
    </row>
    <row r="165" spans="1:7">
      <c r="A165">
        <v>163</v>
      </c>
      <c r="B165">
        <v>11816625.1007456</v>
      </c>
      <c r="C165">
        <v>1331908.24542305</v>
      </c>
      <c r="D165">
        <v>3099583.18434155</v>
      </c>
      <c r="E165">
        <v>4279137.46755798</v>
      </c>
      <c r="F165">
        <v>358019.114467551</v>
      </c>
      <c r="G165">
        <v>2747977.08895542</v>
      </c>
    </row>
    <row r="166" spans="1:7">
      <c r="A166">
        <v>164</v>
      </c>
      <c r="B166">
        <v>11816624.6309905</v>
      </c>
      <c r="C166">
        <v>1329914.34315585</v>
      </c>
      <c r="D166">
        <v>3100556.01523906</v>
      </c>
      <c r="E166">
        <v>4279137.46755798</v>
      </c>
      <c r="F166">
        <v>358774.394971806</v>
      </c>
      <c r="G166">
        <v>2748242.41006577</v>
      </c>
    </row>
    <row r="167" spans="1:7">
      <c r="A167">
        <v>165</v>
      </c>
      <c r="B167">
        <v>11816621.7136132</v>
      </c>
      <c r="C167">
        <v>1329893.41538949</v>
      </c>
      <c r="D167">
        <v>3100570.4696939</v>
      </c>
      <c r="E167">
        <v>4279137.46755798</v>
      </c>
      <c r="F167">
        <v>358769.79172902</v>
      </c>
      <c r="G167">
        <v>2748250.5692428</v>
      </c>
    </row>
    <row r="168" spans="1:7">
      <c r="A168">
        <v>166</v>
      </c>
      <c r="B168">
        <v>11816626.378782</v>
      </c>
      <c r="C168">
        <v>1330059.18056031</v>
      </c>
      <c r="D168">
        <v>3100482.15435527</v>
      </c>
      <c r="E168">
        <v>4279137.46755798</v>
      </c>
      <c r="F168">
        <v>358718.18771225</v>
      </c>
      <c r="G168">
        <v>2748229.38859616</v>
      </c>
    </row>
    <row r="169" spans="1:7">
      <c r="A169">
        <v>167</v>
      </c>
      <c r="B169">
        <v>11816619.1071336</v>
      </c>
      <c r="C169">
        <v>1330416.93778913</v>
      </c>
      <c r="D169">
        <v>3100317.48681352</v>
      </c>
      <c r="E169">
        <v>4279137.46755798</v>
      </c>
      <c r="F169">
        <v>358573.638562212</v>
      </c>
      <c r="G169">
        <v>2748173.57641081</v>
      </c>
    </row>
    <row r="170" spans="1:7">
      <c r="A170">
        <v>168</v>
      </c>
      <c r="B170">
        <v>11816617.1411537</v>
      </c>
      <c r="C170">
        <v>1329521.87272835</v>
      </c>
      <c r="D170">
        <v>3100805.11211741</v>
      </c>
      <c r="E170">
        <v>4279137.46755798</v>
      </c>
      <c r="F170">
        <v>358876.346375449</v>
      </c>
      <c r="G170">
        <v>2748276.3423745</v>
      </c>
    </row>
    <row r="171" spans="1:7">
      <c r="A171">
        <v>169</v>
      </c>
      <c r="B171">
        <v>11816616.2865453</v>
      </c>
      <c r="C171">
        <v>1329780.86633807</v>
      </c>
      <c r="D171">
        <v>3100675.754732</v>
      </c>
      <c r="E171">
        <v>4279137.46755798</v>
      </c>
      <c r="F171">
        <v>358781.461278882</v>
      </c>
      <c r="G171">
        <v>2748240.73663838</v>
      </c>
    </row>
    <row r="172" spans="1:7">
      <c r="A172">
        <v>170</v>
      </c>
      <c r="B172">
        <v>11816616.512318</v>
      </c>
      <c r="C172">
        <v>1329663.81480801</v>
      </c>
      <c r="D172">
        <v>3100742.99574326</v>
      </c>
      <c r="E172">
        <v>4279137.46755798</v>
      </c>
      <c r="F172">
        <v>358822.067993996</v>
      </c>
      <c r="G172">
        <v>2748250.16621471</v>
      </c>
    </row>
    <row r="173" spans="1:7">
      <c r="A173">
        <v>171</v>
      </c>
      <c r="B173">
        <v>11816615.5533345</v>
      </c>
      <c r="C173">
        <v>1329760.0991253</v>
      </c>
      <c r="D173">
        <v>3100670.04945679</v>
      </c>
      <c r="E173">
        <v>4279137.46755798</v>
      </c>
      <c r="F173">
        <v>358798.745146432</v>
      </c>
      <c r="G173">
        <v>2748249.19204805</v>
      </c>
    </row>
    <row r="174" spans="1:7">
      <c r="A174">
        <v>172</v>
      </c>
      <c r="B174">
        <v>11816614.1227336</v>
      </c>
      <c r="C174">
        <v>1330748.39246798</v>
      </c>
      <c r="D174">
        <v>3100170.6910626</v>
      </c>
      <c r="E174">
        <v>4279137.46755798</v>
      </c>
      <c r="F174">
        <v>358435.582816736</v>
      </c>
      <c r="G174">
        <v>2748121.98882828</v>
      </c>
    </row>
    <row r="175" spans="1:7">
      <c r="A175">
        <v>173</v>
      </c>
      <c r="B175">
        <v>11816612.7100742</v>
      </c>
      <c r="C175">
        <v>1330760.70800415</v>
      </c>
      <c r="D175">
        <v>3100159.74478655</v>
      </c>
      <c r="E175">
        <v>4279137.46755798</v>
      </c>
      <c r="F175">
        <v>358432.640782935</v>
      </c>
      <c r="G175">
        <v>2748122.14894262</v>
      </c>
    </row>
    <row r="176" spans="1:7">
      <c r="A176">
        <v>174</v>
      </c>
      <c r="B176">
        <v>11816612.855264</v>
      </c>
      <c r="C176">
        <v>1330543.96059563</v>
      </c>
      <c r="D176">
        <v>3100283.30283262</v>
      </c>
      <c r="E176">
        <v>4279137.46755798</v>
      </c>
      <c r="F176">
        <v>358500.956427256</v>
      </c>
      <c r="G176">
        <v>2748147.16785055</v>
      </c>
    </row>
    <row r="177" spans="1:7">
      <c r="A177">
        <v>175</v>
      </c>
      <c r="B177">
        <v>11816613.3316963</v>
      </c>
      <c r="C177">
        <v>1330804.97744662</v>
      </c>
      <c r="D177">
        <v>3100139.11281019</v>
      </c>
      <c r="E177">
        <v>4279137.46755798</v>
      </c>
      <c r="F177">
        <v>358413.914750254</v>
      </c>
      <c r="G177">
        <v>2748117.85913121</v>
      </c>
    </row>
    <row r="178" spans="1:7">
      <c r="A178">
        <v>176</v>
      </c>
      <c r="B178">
        <v>11816613.4323559</v>
      </c>
      <c r="C178">
        <v>1330970.12429792</v>
      </c>
      <c r="D178">
        <v>3100045.77637144</v>
      </c>
      <c r="E178">
        <v>4279137.46755798</v>
      </c>
      <c r="F178">
        <v>358363.434394633</v>
      </c>
      <c r="G178">
        <v>2748096.62973391</v>
      </c>
    </row>
    <row r="179" spans="1:7">
      <c r="A179">
        <v>177</v>
      </c>
      <c r="B179">
        <v>11816614.3739536</v>
      </c>
      <c r="C179">
        <v>1331067.08907568</v>
      </c>
      <c r="D179">
        <v>3099998.03555388</v>
      </c>
      <c r="E179">
        <v>4279137.46755798</v>
      </c>
      <c r="F179">
        <v>358326.443436632</v>
      </c>
      <c r="G179">
        <v>2748085.33832943</v>
      </c>
    </row>
    <row r="180" spans="1:7">
      <c r="A180">
        <v>178</v>
      </c>
      <c r="B180">
        <v>11816612.2693027</v>
      </c>
      <c r="C180">
        <v>1331434.66140502</v>
      </c>
      <c r="D180">
        <v>3099790.58546239</v>
      </c>
      <c r="E180">
        <v>4279137.46755798</v>
      </c>
      <c r="F180">
        <v>358204.926817547</v>
      </c>
      <c r="G180">
        <v>2748044.62805975</v>
      </c>
    </row>
    <row r="181" spans="1:7">
      <c r="A181">
        <v>179</v>
      </c>
      <c r="B181">
        <v>11816612.2504105</v>
      </c>
      <c r="C181">
        <v>1331180.82607676</v>
      </c>
      <c r="D181">
        <v>3099917.47824207</v>
      </c>
      <c r="E181">
        <v>4279137.46755798</v>
      </c>
      <c r="F181">
        <v>358297.346465807</v>
      </c>
      <c r="G181">
        <v>2748079.13206787</v>
      </c>
    </row>
    <row r="182" spans="1:7">
      <c r="A182">
        <v>180</v>
      </c>
      <c r="B182">
        <v>11816612.8146844</v>
      </c>
      <c r="C182">
        <v>1331211.3289217</v>
      </c>
      <c r="D182">
        <v>3099901.51231286</v>
      </c>
      <c r="E182">
        <v>4279137.46755798</v>
      </c>
      <c r="F182">
        <v>358286.268794607</v>
      </c>
      <c r="G182">
        <v>2748076.2370973</v>
      </c>
    </row>
    <row r="183" spans="1:7">
      <c r="A183">
        <v>181</v>
      </c>
      <c r="B183">
        <v>11816611.847123</v>
      </c>
      <c r="C183">
        <v>1331183.92289447</v>
      </c>
      <c r="D183">
        <v>3099932.59059769</v>
      </c>
      <c r="E183">
        <v>4279137.46755798</v>
      </c>
      <c r="F183">
        <v>358285.788339004</v>
      </c>
      <c r="G183">
        <v>2748072.07773381</v>
      </c>
    </row>
    <row r="184" spans="1:7">
      <c r="A184">
        <v>182</v>
      </c>
      <c r="B184">
        <v>11816611.839603</v>
      </c>
      <c r="C184">
        <v>1330957.19558167</v>
      </c>
      <c r="D184">
        <v>3100047.59128199</v>
      </c>
      <c r="E184">
        <v>4279137.46755798</v>
      </c>
      <c r="F184">
        <v>358368.393874694</v>
      </c>
      <c r="G184">
        <v>2748101.19130666</v>
      </c>
    </row>
    <row r="185" spans="1:7">
      <c r="A185">
        <v>183</v>
      </c>
      <c r="B185">
        <v>11816611.1673675</v>
      </c>
      <c r="C185">
        <v>1330641.66483057</v>
      </c>
      <c r="D185">
        <v>3100208.38791248</v>
      </c>
      <c r="E185">
        <v>4279137.46755798</v>
      </c>
      <c r="F185">
        <v>358483.591500104</v>
      </c>
      <c r="G185">
        <v>2748140.05556641</v>
      </c>
    </row>
    <row r="186" spans="1:7">
      <c r="A186">
        <v>184</v>
      </c>
      <c r="B186">
        <v>11816611.5168026</v>
      </c>
      <c r="C186">
        <v>1330806.06818715</v>
      </c>
      <c r="D186">
        <v>3100117.55178725</v>
      </c>
      <c r="E186">
        <v>4279137.46755798</v>
      </c>
      <c r="F186">
        <v>358430.023833157</v>
      </c>
      <c r="G186">
        <v>2748120.40543707</v>
      </c>
    </row>
    <row r="187" spans="1:7">
      <c r="A187">
        <v>185</v>
      </c>
      <c r="B187">
        <v>11816611.0667572</v>
      </c>
      <c r="C187">
        <v>1330588.76572245</v>
      </c>
      <c r="D187">
        <v>3100238.44159327</v>
      </c>
      <c r="E187">
        <v>4279137.46755798</v>
      </c>
      <c r="F187">
        <v>358500.221253734</v>
      </c>
      <c r="G187">
        <v>2748146.1706298</v>
      </c>
    </row>
    <row r="188" spans="1:7">
      <c r="A188">
        <v>186</v>
      </c>
      <c r="B188">
        <v>11816610.9805025</v>
      </c>
      <c r="C188">
        <v>1330352.62618287</v>
      </c>
      <c r="D188">
        <v>3100366.61972338</v>
      </c>
      <c r="E188">
        <v>4279137.46755798</v>
      </c>
      <c r="F188">
        <v>358582.158823449</v>
      </c>
      <c r="G188">
        <v>2748172.10821482</v>
      </c>
    </row>
    <row r="189" spans="1:7">
      <c r="A189">
        <v>187</v>
      </c>
      <c r="B189">
        <v>11816611.3799264</v>
      </c>
      <c r="C189">
        <v>1330525.51388907</v>
      </c>
      <c r="D189">
        <v>3100272.65409421</v>
      </c>
      <c r="E189">
        <v>4279137.46755798</v>
      </c>
      <c r="F189">
        <v>358523.311451275</v>
      </c>
      <c r="G189">
        <v>2748152.43293386</v>
      </c>
    </row>
    <row r="190" spans="1:7">
      <c r="A190">
        <v>188</v>
      </c>
      <c r="B190">
        <v>11816611.3856563</v>
      </c>
      <c r="C190">
        <v>1330071.04309401</v>
      </c>
      <c r="D190">
        <v>3100521.30088349</v>
      </c>
      <c r="E190">
        <v>4279137.46755798</v>
      </c>
      <c r="F190">
        <v>358676.351792285</v>
      </c>
      <c r="G190">
        <v>2748205.22232849</v>
      </c>
    </row>
    <row r="191" spans="1:7">
      <c r="A191">
        <v>189</v>
      </c>
      <c r="B191">
        <v>11816611.2610324</v>
      </c>
      <c r="C191">
        <v>1330226.23435889</v>
      </c>
      <c r="D191">
        <v>3100429.9119018</v>
      </c>
      <c r="E191">
        <v>4279137.46755798</v>
      </c>
      <c r="F191">
        <v>358628.289610104</v>
      </c>
      <c r="G191">
        <v>2748189.35760361</v>
      </c>
    </row>
    <row r="192" spans="1:7">
      <c r="A192">
        <v>190</v>
      </c>
      <c r="B192">
        <v>11816611.2493387</v>
      </c>
      <c r="C192">
        <v>1330128.39764214</v>
      </c>
      <c r="D192">
        <v>3100491.19911067</v>
      </c>
      <c r="E192">
        <v>4279137.46755798</v>
      </c>
      <c r="F192">
        <v>358657.902504983</v>
      </c>
      <c r="G192">
        <v>2748196.28252294</v>
      </c>
    </row>
    <row r="193" spans="1:7">
      <c r="A193">
        <v>191</v>
      </c>
      <c r="B193">
        <v>11816611.0784641</v>
      </c>
      <c r="C193">
        <v>1330242.74548722</v>
      </c>
      <c r="D193">
        <v>3100408.61799031</v>
      </c>
      <c r="E193">
        <v>4279137.46755798</v>
      </c>
      <c r="F193">
        <v>358631.283568472</v>
      </c>
      <c r="G193">
        <v>2748190.96386012</v>
      </c>
    </row>
    <row r="194" spans="1:7">
      <c r="A194">
        <v>192</v>
      </c>
      <c r="B194">
        <v>11816611.1880454</v>
      </c>
      <c r="C194">
        <v>1330187.69539083</v>
      </c>
      <c r="D194">
        <v>3100451.51846138</v>
      </c>
      <c r="E194">
        <v>4279137.46755798</v>
      </c>
      <c r="F194">
        <v>358641.619899217</v>
      </c>
      <c r="G194">
        <v>2748192.88673604</v>
      </c>
    </row>
    <row r="195" spans="1:7">
      <c r="A195">
        <v>193</v>
      </c>
      <c r="B195">
        <v>11816611.0301904</v>
      </c>
      <c r="C195">
        <v>1330374.97507939</v>
      </c>
      <c r="D195">
        <v>3100356.69129561</v>
      </c>
      <c r="E195">
        <v>4279137.46755798</v>
      </c>
      <c r="F195">
        <v>358572.772201312</v>
      </c>
      <c r="G195">
        <v>2748169.12405611</v>
      </c>
    </row>
    <row r="196" spans="1:7">
      <c r="A196">
        <v>194</v>
      </c>
      <c r="B196">
        <v>11816610.7510766</v>
      </c>
      <c r="C196">
        <v>1330557.32709355</v>
      </c>
      <c r="D196">
        <v>3100263.79456858</v>
      </c>
      <c r="E196">
        <v>4279137.46755798</v>
      </c>
      <c r="F196">
        <v>358507.31638757</v>
      </c>
      <c r="G196">
        <v>2748144.84546893</v>
      </c>
    </row>
    <row r="197" spans="1:7">
      <c r="A197">
        <v>195</v>
      </c>
      <c r="B197">
        <v>11816610.7782048</v>
      </c>
      <c r="C197">
        <v>1330612.94547996</v>
      </c>
      <c r="D197">
        <v>3100233.46043215</v>
      </c>
      <c r="E197">
        <v>4279137.46755798</v>
      </c>
      <c r="F197">
        <v>358489.150326437</v>
      </c>
      <c r="G197">
        <v>2748137.75440828</v>
      </c>
    </row>
    <row r="198" spans="1:7">
      <c r="A198">
        <v>196</v>
      </c>
      <c r="B198">
        <v>11816610.760091</v>
      </c>
      <c r="C198">
        <v>1330542.21408236</v>
      </c>
      <c r="D198">
        <v>3100272.38198534</v>
      </c>
      <c r="E198">
        <v>4279137.46755798</v>
      </c>
      <c r="F198">
        <v>358511.988583051</v>
      </c>
      <c r="G198">
        <v>2748146.7078823</v>
      </c>
    </row>
    <row r="199" spans="1:7">
      <c r="A199">
        <v>197</v>
      </c>
      <c r="B199">
        <v>11816610.6287843</v>
      </c>
      <c r="C199">
        <v>1330522.40526246</v>
      </c>
      <c r="D199">
        <v>3100289.10507299</v>
      </c>
      <c r="E199">
        <v>4279137.46755798</v>
      </c>
      <c r="F199">
        <v>358515.500275382</v>
      </c>
      <c r="G199">
        <v>2748146.15061549</v>
      </c>
    </row>
    <row r="200" spans="1:7">
      <c r="A200">
        <v>198</v>
      </c>
      <c r="B200">
        <v>11816610.5291844</v>
      </c>
      <c r="C200">
        <v>1330502.04041842</v>
      </c>
      <c r="D200">
        <v>3100293.17082241</v>
      </c>
      <c r="E200">
        <v>4279137.46755798</v>
      </c>
      <c r="F200">
        <v>358527.099288953</v>
      </c>
      <c r="G200">
        <v>2748150.75109662</v>
      </c>
    </row>
    <row r="201" spans="1:7">
      <c r="A201">
        <v>199</v>
      </c>
      <c r="B201">
        <v>11816610.4759847</v>
      </c>
      <c r="C201">
        <v>1330551.454032</v>
      </c>
      <c r="D201">
        <v>3100266.33303124</v>
      </c>
      <c r="E201">
        <v>4279137.46755798</v>
      </c>
      <c r="F201">
        <v>358509.868284707</v>
      </c>
      <c r="G201">
        <v>2748145.35307874</v>
      </c>
    </row>
    <row r="202" spans="1:7">
      <c r="A202">
        <v>200</v>
      </c>
      <c r="B202">
        <v>11816610.5586283</v>
      </c>
      <c r="C202">
        <v>1330861.0987582</v>
      </c>
      <c r="D202">
        <v>3100104.86028229</v>
      </c>
      <c r="E202">
        <v>4279137.46755798</v>
      </c>
      <c r="F202">
        <v>358400.357626801</v>
      </c>
      <c r="G202">
        <v>2748106.77440305</v>
      </c>
    </row>
    <row r="203" spans="1:7">
      <c r="A203">
        <v>201</v>
      </c>
      <c r="B203">
        <v>11816610.4935239</v>
      </c>
      <c r="C203">
        <v>1330578.86779904</v>
      </c>
      <c r="D203">
        <v>3100251.72614172</v>
      </c>
      <c r="E203">
        <v>4279137.46755798</v>
      </c>
      <c r="F203">
        <v>358500.153498984</v>
      </c>
      <c r="G203">
        <v>2748142.2785262</v>
      </c>
    </row>
    <row r="204" spans="1:7">
      <c r="A204">
        <v>202</v>
      </c>
      <c r="B204">
        <v>11816610.5920934</v>
      </c>
      <c r="C204">
        <v>1330453.73480198</v>
      </c>
      <c r="D204">
        <v>3100318.19727234</v>
      </c>
      <c r="E204">
        <v>4279137.46755798</v>
      </c>
      <c r="F204">
        <v>358544.17354239</v>
      </c>
      <c r="G204">
        <v>2748157.01891866</v>
      </c>
    </row>
    <row r="205" spans="1:7">
      <c r="A205">
        <v>203</v>
      </c>
      <c r="B205">
        <v>11816610.5148587</v>
      </c>
      <c r="C205">
        <v>1330615.4143473</v>
      </c>
      <c r="D205">
        <v>3100233.93722679</v>
      </c>
      <c r="E205">
        <v>4279137.46755798</v>
      </c>
      <c r="F205">
        <v>358486.359533586</v>
      </c>
      <c r="G205">
        <v>2748137.33619305</v>
      </c>
    </row>
    <row r="206" spans="1:7">
      <c r="A206">
        <v>204</v>
      </c>
      <c r="B206">
        <v>11816610.5006929</v>
      </c>
      <c r="C206">
        <v>1330510.61912953</v>
      </c>
      <c r="D206">
        <v>3100292.25493699</v>
      </c>
      <c r="E206">
        <v>4279137.46755798</v>
      </c>
      <c r="F206">
        <v>358521.008965567</v>
      </c>
      <c r="G206">
        <v>2748149.15010284</v>
      </c>
    </row>
    <row r="207" spans="1:7">
      <c r="A207">
        <v>205</v>
      </c>
      <c r="B207">
        <v>11816610.5099862</v>
      </c>
      <c r="C207">
        <v>1330463.20085593</v>
      </c>
      <c r="D207">
        <v>3100310.28446879</v>
      </c>
      <c r="E207">
        <v>4279137.46755798</v>
      </c>
      <c r="F207">
        <v>358542.455286675</v>
      </c>
      <c r="G207">
        <v>2748157.1018168</v>
      </c>
    </row>
    <row r="208" spans="1:7">
      <c r="A208">
        <v>206</v>
      </c>
      <c r="B208">
        <v>11816610.4816488</v>
      </c>
      <c r="C208">
        <v>1330536.7432107</v>
      </c>
      <c r="D208">
        <v>3100274.25464814</v>
      </c>
      <c r="E208">
        <v>4279137.46755798</v>
      </c>
      <c r="F208">
        <v>358514.707705754</v>
      </c>
      <c r="G208">
        <v>2748147.3085262</v>
      </c>
    </row>
    <row r="209" spans="1:7">
      <c r="A209">
        <v>207</v>
      </c>
      <c r="B209">
        <v>11816610.4836394</v>
      </c>
      <c r="C209">
        <v>1330569.96013188</v>
      </c>
      <c r="D209">
        <v>3100252.5753826</v>
      </c>
      <c r="E209">
        <v>4279137.46755798</v>
      </c>
      <c r="F209">
        <v>358505.800375629</v>
      </c>
      <c r="G209">
        <v>2748144.68019135</v>
      </c>
    </row>
    <row r="210" spans="1:7">
      <c r="A210">
        <v>208</v>
      </c>
      <c r="B210">
        <v>11816610.4978605</v>
      </c>
      <c r="C210">
        <v>1330566.07186703</v>
      </c>
      <c r="D210">
        <v>3100261.25762735</v>
      </c>
      <c r="E210">
        <v>4279137.46755798</v>
      </c>
      <c r="F210">
        <v>358502.928921704</v>
      </c>
      <c r="G210">
        <v>2748142.77188642</v>
      </c>
    </row>
    <row r="211" spans="1:7">
      <c r="A211">
        <v>209</v>
      </c>
      <c r="B211">
        <v>11816610.4732429</v>
      </c>
      <c r="C211">
        <v>1330624.27457292</v>
      </c>
      <c r="D211">
        <v>3100228.17306089</v>
      </c>
      <c r="E211">
        <v>4279137.46755798</v>
      </c>
      <c r="F211">
        <v>358484.248354614</v>
      </c>
      <c r="G211">
        <v>2748136.30969651</v>
      </c>
    </row>
    <row r="212" spans="1:7">
      <c r="A212">
        <v>210</v>
      </c>
      <c r="B212">
        <v>11816610.4857579</v>
      </c>
      <c r="C212">
        <v>1330624.86173784</v>
      </c>
      <c r="D212">
        <v>3100227.33884249</v>
      </c>
      <c r="E212">
        <v>4279137.46755798</v>
      </c>
      <c r="F212">
        <v>358484.440482222</v>
      </c>
      <c r="G212">
        <v>2748136.37713738</v>
      </c>
    </row>
    <row r="213" spans="1:7">
      <c r="A213">
        <v>211</v>
      </c>
      <c r="B213">
        <v>11816610.4601053</v>
      </c>
      <c r="C213">
        <v>1330613.12668527</v>
      </c>
      <c r="D213">
        <v>3100234.63887738</v>
      </c>
      <c r="E213">
        <v>4279137.46755798</v>
      </c>
      <c r="F213">
        <v>358487.775708671</v>
      </c>
      <c r="G213">
        <v>2748137.45127602</v>
      </c>
    </row>
    <row r="214" spans="1:7">
      <c r="A214">
        <v>212</v>
      </c>
      <c r="B214">
        <v>11816610.4637235</v>
      </c>
      <c r="C214">
        <v>1330595.19049883</v>
      </c>
      <c r="D214">
        <v>3100244.82704993</v>
      </c>
      <c r="E214">
        <v>4279137.46755798</v>
      </c>
      <c r="F214">
        <v>358493.790957659</v>
      </c>
      <c r="G214">
        <v>2748139.18765905</v>
      </c>
    </row>
    <row r="215" spans="1:7">
      <c r="A215">
        <v>213</v>
      </c>
      <c r="B215">
        <v>11816610.4653305</v>
      </c>
      <c r="C215">
        <v>1330637.97895539</v>
      </c>
      <c r="D215">
        <v>3100222.19049524</v>
      </c>
      <c r="E215">
        <v>4279137.46755798</v>
      </c>
      <c r="F215">
        <v>358478.613856439</v>
      </c>
      <c r="G215">
        <v>2748134.21446548</v>
      </c>
    </row>
    <row r="216" spans="1:7">
      <c r="A216">
        <v>214</v>
      </c>
      <c r="B216">
        <v>11816610.453829</v>
      </c>
      <c r="C216">
        <v>1330607.0089844</v>
      </c>
      <c r="D216">
        <v>3100237.7775057</v>
      </c>
      <c r="E216">
        <v>4279137.46755798</v>
      </c>
      <c r="F216">
        <v>358489.882870507</v>
      </c>
      <c r="G216">
        <v>2748138.31691041</v>
      </c>
    </row>
    <row r="217" spans="1:7">
      <c r="A217">
        <v>215</v>
      </c>
      <c r="B217">
        <v>11816610.4530787</v>
      </c>
      <c r="C217">
        <v>1330612.96497314</v>
      </c>
      <c r="D217">
        <v>3100236.10885706</v>
      </c>
      <c r="E217">
        <v>4279137.46755798</v>
      </c>
      <c r="F217">
        <v>358486.76607238</v>
      </c>
      <c r="G217">
        <v>2748137.14561811</v>
      </c>
    </row>
    <row r="218" spans="1:7">
      <c r="A218">
        <v>216</v>
      </c>
      <c r="B218">
        <v>11816610.4592417</v>
      </c>
      <c r="C218">
        <v>1330611.91953119</v>
      </c>
      <c r="D218">
        <v>3100237.53141904</v>
      </c>
      <c r="E218">
        <v>4279137.46755798</v>
      </c>
      <c r="F218">
        <v>358486.593404906</v>
      </c>
      <c r="G218">
        <v>2748136.94732854</v>
      </c>
    </row>
    <row r="219" spans="1:7">
      <c r="A219">
        <v>217</v>
      </c>
      <c r="B219">
        <v>11816610.4431605</v>
      </c>
      <c r="C219">
        <v>1330628.79213415</v>
      </c>
      <c r="D219">
        <v>3100226.72937112</v>
      </c>
      <c r="E219">
        <v>4279137.46755798</v>
      </c>
      <c r="F219">
        <v>358481.730994907</v>
      </c>
      <c r="G219">
        <v>2748135.72310232</v>
      </c>
    </row>
    <row r="220" spans="1:7">
      <c r="A220">
        <v>218</v>
      </c>
      <c r="B220">
        <v>11816610.4410013</v>
      </c>
      <c r="C220">
        <v>1330615.1291851</v>
      </c>
      <c r="D220">
        <v>3100233.97764628</v>
      </c>
      <c r="E220">
        <v>4279137.46755798</v>
      </c>
      <c r="F220">
        <v>358486.257171664</v>
      </c>
      <c r="G220">
        <v>2748137.6094403</v>
      </c>
    </row>
    <row r="221" spans="1:7">
      <c r="A221">
        <v>219</v>
      </c>
      <c r="B221">
        <v>11816610.4428737</v>
      </c>
      <c r="C221">
        <v>1330651.38683807</v>
      </c>
      <c r="D221">
        <v>3100214.92113914</v>
      </c>
      <c r="E221">
        <v>4279137.46755798</v>
      </c>
      <c r="F221">
        <v>358473.545068309</v>
      </c>
      <c r="G221">
        <v>2748133.12227023</v>
      </c>
    </row>
    <row r="222" spans="1:7">
      <c r="A222">
        <v>220</v>
      </c>
      <c r="B222">
        <v>11816610.440936</v>
      </c>
      <c r="C222">
        <v>1330582.05770685</v>
      </c>
      <c r="D222">
        <v>3100249.58674388</v>
      </c>
      <c r="E222">
        <v>4279137.46755798</v>
      </c>
      <c r="F222">
        <v>358498.989667211</v>
      </c>
      <c r="G222">
        <v>2748142.33926003</v>
      </c>
    </row>
    <row r="223" spans="1:7">
      <c r="A223">
        <v>221</v>
      </c>
      <c r="B223">
        <v>11816610.4449259</v>
      </c>
      <c r="C223">
        <v>1330591.59243041</v>
      </c>
      <c r="D223">
        <v>3100244.15531713</v>
      </c>
      <c r="E223">
        <v>4279137.46755798</v>
      </c>
      <c r="F223">
        <v>358495.820642399</v>
      </c>
      <c r="G223">
        <v>2748141.40897796</v>
      </c>
    </row>
    <row r="224" spans="1:7">
      <c r="A224">
        <v>222</v>
      </c>
      <c r="B224">
        <v>11816610.4428648</v>
      </c>
      <c r="C224">
        <v>1330566.34685841</v>
      </c>
      <c r="D224">
        <v>3100256.87182959</v>
      </c>
      <c r="E224">
        <v>4279137.46755798</v>
      </c>
      <c r="F224">
        <v>358505.131662157</v>
      </c>
      <c r="G224">
        <v>2748144.62495664</v>
      </c>
    </row>
    <row r="225" spans="1:7">
      <c r="A225">
        <v>223</v>
      </c>
      <c r="B225">
        <v>11816610.4417968</v>
      </c>
      <c r="C225">
        <v>1330593.63078253</v>
      </c>
      <c r="D225">
        <v>3100243.82591016</v>
      </c>
      <c r="E225">
        <v>4279137.46755798</v>
      </c>
      <c r="F225">
        <v>358494.651714627</v>
      </c>
      <c r="G225">
        <v>2748140.86583154</v>
      </c>
    </row>
    <row r="226" spans="1:7">
      <c r="A226">
        <v>224</v>
      </c>
      <c r="B226">
        <v>11816610.4436078</v>
      </c>
      <c r="C226">
        <v>1330611.52199987</v>
      </c>
      <c r="D226">
        <v>3100234.48976467</v>
      </c>
      <c r="E226">
        <v>4279137.46755798</v>
      </c>
      <c r="F226">
        <v>358488.308404291</v>
      </c>
      <c r="G226">
        <v>2748138.65588102</v>
      </c>
    </row>
    <row r="227" spans="1:7">
      <c r="A227">
        <v>225</v>
      </c>
      <c r="B227">
        <v>11816610.4445308</v>
      </c>
      <c r="C227">
        <v>1330584.9667029</v>
      </c>
      <c r="D227">
        <v>3100248.84194582</v>
      </c>
      <c r="E227">
        <v>4279137.46755798</v>
      </c>
      <c r="F227">
        <v>358497.425158946</v>
      </c>
      <c r="G227">
        <v>2748141.74316519</v>
      </c>
    </row>
    <row r="228" spans="1:7">
      <c r="A228">
        <v>226</v>
      </c>
      <c r="B228">
        <v>11816610.4513457</v>
      </c>
      <c r="C228">
        <v>1330557.58366765</v>
      </c>
      <c r="D228">
        <v>3100262.73539191</v>
      </c>
      <c r="E228">
        <v>4279137.46755798</v>
      </c>
      <c r="F228">
        <v>358507.438254322</v>
      </c>
      <c r="G228">
        <v>2748145.22647387</v>
      </c>
    </row>
    <row r="229" spans="1:7">
      <c r="A229">
        <v>227</v>
      </c>
      <c r="B229">
        <v>11816610.4403355</v>
      </c>
      <c r="C229">
        <v>1330562.36056763</v>
      </c>
      <c r="D229">
        <v>3100259.88514631</v>
      </c>
      <c r="E229">
        <v>4279137.46755798</v>
      </c>
      <c r="F229">
        <v>358506.033214117</v>
      </c>
      <c r="G229">
        <v>2748144.69384951</v>
      </c>
    </row>
    <row r="230" spans="1:7">
      <c r="A230">
        <v>228</v>
      </c>
      <c r="B230">
        <v>11816610.4407395</v>
      </c>
      <c r="C230">
        <v>1330568.45667009</v>
      </c>
      <c r="D230">
        <v>3100256.69569043</v>
      </c>
      <c r="E230">
        <v>4279137.46755798</v>
      </c>
      <c r="F230">
        <v>358503.838962306</v>
      </c>
      <c r="G230">
        <v>2748143.9818587</v>
      </c>
    </row>
    <row r="231" spans="1:7">
      <c r="A231">
        <v>229</v>
      </c>
      <c r="B231">
        <v>11816610.4399248</v>
      </c>
      <c r="C231">
        <v>1330590.97988195</v>
      </c>
      <c r="D231">
        <v>3100244.55042507</v>
      </c>
      <c r="E231">
        <v>4279137.46755798</v>
      </c>
      <c r="F231">
        <v>358496.269850917</v>
      </c>
      <c r="G231">
        <v>2748141.17220886</v>
      </c>
    </row>
    <row r="232" spans="1:7">
      <c r="A232">
        <v>230</v>
      </c>
      <c r="B232">
        <v>11816610.4414894</v>
      </c>
      <c r="C232">
        <v>1330581.78610655</v>
      </c>
      <c r="D232">
        <v>3100249.39156109</v>
      </c>
      <c r="E232">
        <v>4279137.46755798</v>
      </c>
      <c r="F232">
        <v>358499.521918711</v>
      </c>
      <c r="G232">
        <v>2748142.27434508</v>
      </c>
    </row>
    <row r="233" spans="1:7">
      <c r="A233">
        <v>231</v>
      </c>
      <c r="B233">
        <v>11816610.4395185</v>
      </c>
      <c r="C233">
        <v>1330591.14598283</v>
      </c>
      <c r="D233">
        <v>3100244.49365795</v>
      </c>
      <c r="E233">
        <v>4279137.46755798</v>
      </c>
      <c r="F233">
        <v>358496.238869962</v>
      </c>
      <c r="G233">
        <v>2748141.09344977</v>
      </c>
    </row>
    <row r="234" spans="1:7">
      <c r="A234">
        <v>232</v>
      </c>
      <c r="B234">
        <v>11816610.4413336</v>
      </c>
      <c r="C234">
        <v>1330582.8357646</v>
      </c>
      <c r="D234">
        <v>3100248.41407203</v>
      </c>
      <c r="E234">
        <v>4279137.46755798</v>
      </c>
      <c r="F234">
        <v>358499.440595619</v>
      </c>
      <c r="G234">
        <v>2748142.28334339</v>
      </c>
    </row>
    <row r="235" spans="1:7">
      <c r="A235">
        <v>233</v>
      </c>
      <c r="B235">
        <v>11816610.4367136</v>
      </c>
      <c r="C235">
        <v>1330589.20895132</v>
      </c>
      <c r="D235">
        <v>3100245.04526326</v>
      </c>
      <c r="E235">
        <v>4279137.46755798</v>
      </c>
      <c r="F235">
        <v>358497.227688342</v>
      </c>
      <c r="G235">
        <v>2748141.48725272</v>
      </c>
    </row>
    <row r="236" spans="1:7">
      <c r="A236">
        <v>234</v>
      </c>
      <c r="B236">
        <v>11816610.4370387</v>
      </c>
      <c r="C236">
        <v>1330604.89029195</v>
      </c>
      <c r="D236">
        <v>3100236.43790181</v>
      </c>
      <c r="E236">
        <v>4279137.46755798</v>
      </c>
      <c r="F236">
        <v>358491.936461165</v>
      </c>
      <c r="G236">
        <v>2748139.70482584</v>
      </c>
    </row>
    <row r="237" spans="1:7">
      <c r="A237">
        <v>235</v>
      </c>
      <c r="B237">
        <v>11816610.4375846</v>
      </c>
      <c r="C237">
        <v>1330583.92026017</v>
      </c>
      <c r="D237">
        <v>3100247.75996156</v>
      </c>
      <c r="E237">
        <v>4279137.46755798</v>
      </c>
      <c r="F237">
        <v>358499.155333989</v>
      </c>
      <c r="G237">
        <v>2748142.13447087</v>
      </c>
    </row>
    <row r="238" spans="1:7">
      <c r="A238">
        <v>236</v>
      </c>
      <c r="B238">
        <v>11816610.4366015</v>
      </c>
      <c r="C238">
        <v>1330602.7594787</v>
      </c>
      <c r="D238">
        <v>3100238.8502059</v>
      </c>
      <c r="E238">
        <v>4279137.46755798</v>
      </c>
      <c r="F238">
        <v>358491.873866788</v>
      </c>
      <c r="G238">
        <v>2748139.48549208</v>
      </c>
    </row>
    <row r="239" spans="1:7">
      <c r="A239">
        <v>237</v>
      </c>
      <c r="B239">
        <v>11816610.4380593</v>
      </c>
      <c r="C239">
        <v>1330591.02875729</v>
      </c>
      <c r="D239">
        <v>3100244.99460281</v>
      </c>
      <c r="E239">
        <v>4279137.46755798</v>
      </c>
      <c r="F239">
        <v>358496.057360975</v>
      </c>
      <c r="G239">
        <v>2748140.88978023</v>
      </c>
    </row>
    <row r="240" spans="1:7">
      <c r="A240">
        <v>238</v>
      </c>
      <c r="B240">
        <v>11816610.4368805</v>
      </c>
      <c r="C240">
        <v>1330605.10817754</v>
      </c>
      <c r="D240">
        <v>3100237.80808972</v>
      </c>
      <c r="E240">
        <v>4279137.46755798</v>
      </c>
      <c r="F240">
        <v>358490.947311865</v>
      </c>
      <c r="G240">
        <v>2748139.10574344</v>
      </c>
    </row>
    <row r="241" spans="1:7">
      <c r="A241">
        <v>239</v>
      </c>
      <c r="B241">
        <v>11816610.4373212</v>
      </c>
      <c r="C241">
        <v>1330594.68085341</v>
      </c>
      <c r="D241">
        <v>3100242.99285425</v>
      </c>
      <c r="E241">
        <v>4279137.46755798</v>
      </c>
      <c r="F241">
        <v>358494.816560603</v>
      </c>
      <c r="G241">
        <v>2748140.47949494</v>
      </c>
    </row>
    <row r="242" spans="1:7">
      <c r="A242">
        <v>240</v>
      </c>
      <c r="B242">
        <v>11816610.4374111</v>
      </c>
      <c r="C242">
        <v>1330613.74399703</v>
      </c>
      <c r="D242">
        <v>3100232.31605299</v>
      </c>
      <c r="E242">
        <v>4279137.46755798</v>
      </c>
      <c r="F242">
        <v>358488.412777682</v>
      </c>
      <c r="G242">
        <v>2748138.49702547</v>
      </c>
    </row>
    <row r="243" spans="1:7">
      <c r="A243">
        <v>241</v>
      </c>
      <c r="B243">
        <v>11816610.4375179</v>
      </c>
      <c r="C243">
        <v>1330616.99880891</v>
      </c>
      <c r="D243">
        <v>3100231.25985523</v>
      </c>
      <c r="E243">
        <v>4279137.46755798</v>
      </c>
      <c r="F243">
        <v>358486.992139149</v>
      </c>
      <c r="G243">
        <v>2748137.71915666</v>
      </c>
    </row>
    <row r="244" spans="1:7">
      <c r="A244">
        <v>242</v>
      </c>
      <c r="B244">
        <v>11816610.4383598</v>
      </c>
      <c r="C244">
        <v>1330608.63119484</v>
      </c>
      <c r="D244">
        <v>3100236.33075404</v>
      </c>
      <c r="E244">
        <v>4279137.46755798</v>
      </c>
      <c r="F244">
        <v>358489.40034866</v>
      </c>
      <c r="G244">
        <v>2748138.60850425</v>
      </c>
    </row>
    <row r="245" spans="1:7">
      <c r="A245">
        <v>243</v>
      </c>
      <c r="B245">
        <v>11816610.4362082</v>
      </c>
      <c r="C245">
        <v>1330616.53603138</v>
      </c>
      <c r="D245">
        <v>3100232.07489817</v>
      </c>
      <c r="E245">
        <v>4279137.46755798</v>
      </c>
      <c r="F245">
        <v>358486.624076079</v>
      </c>
      <c r="G245">
        <v>2748137.73364457</v>
      </c>
    </row>
    <row r="246" spans="1:7">
      <c r="A246">
        <v>244</v>
      </c>
      <c r="B246">
        <v>11816610.4363476</v>
      </c>
      <c r="C246">
        <v>1330614.56795389</v>
      </c>
      <c r="D246">
        <v>3100233.16643882</v>
      </c>
      <c r="E246">
        <v>4279137.46755798</v>
      </c>
      <c r="F246">
        <v>358487.277714746</v>
      </c>
      <c r="G246">
        <v>2748137.95668219</v>
      </c>
    </row>
    <row r="247" spans="1:7">
      <c r="A247">
        <v>245</v>
      </c>
      <c r="B247">
        <v>11816610.4365815</v>
      </c>
      <c r="C247">
        <v>1330612.67110276</v>
      </c>
      <c r="D247">
        <v>3100234.20980391</v>
      </c>
      <c r="E247">
        <v>4279137.46755798</v>
      </c>
      <c r="F247">
        <v>358487.919831051</v>
      </c>
      <c r="G247">
        <v>2748138.16828576</v>
      </c>
    </row>
    <row r="248" spans="1:7">
      <c r="A248">
        <v>246</v>
      </c>
      <c r="B248">
        <v>11816610.4363831</v>
      </c>
      <c r="C248">
        <v>1330623.82421688</v>
      </c>
      <c r="D248">
        <v>3100228.52354786</v>
      </c>
      <c r="E248">
        <v>4279137.46755798</v>
      </c>
      <c r="F248">
        <v>358483.842960847</v>
      </c>
      <c r="G248">
        <v>2748136.77809949</v>
      </c>
    </row>
    <row r="249" spans="1:7">
      <c r="A249">
        <v>247</v>
      </c>
      <c r="B249">
        <v>11816610.4364843</v>
      </c>
      <c r="C249">
        <v>1330617.41880039</v>
      </c>
      <c r="D249">
        <v>3100231.47841306</v>
      </c>
      <c r="E249">
        <v>4279137.46755798</v>
      </c>
      <c r="F249">
        <v>358486.383698296</v>
      </c>
      <c r="G249">
        <v>2748137.68801456</v>
      </c>
    </row>
    <row r="250" spans="1:7">
      <c r="A250">
        <v>248</v>
      </c>
      <c r="B250">
        <v>11816610.4358849</v>
      </c>
      <c r="C250">
        <v>1330619.01002448</v>
      </c>
      <c r="D250">
        <v>3100230.54682534</v>
      </c>
      <c r="E250">
        <v>4279137.46755798</v>
      </c>
      <c r="F250">
        <v>358485.855364407</v>
      </c>
      <c r="G250">
        <v>2748137.55611273</v>
      </c>
    </row>
    <row r="251" spans="1:7">
      <c r="A251">
        <v>249</v>
      </c>
      <c r="B251">
        <v>11816610.4363219</v>
      </c>
      <c r="C251">
        <v>1330611.34012282</v>
      </c>
      <c r="D251">
        <v>3100234.63912092</v>
      </c>
      <c r="E251">
        <v>4279137.46755798</v>
      </c>
      <c r="F251">
        <v>358488.50114451</v>
      </c>
      <c r="G251">
        <v>2748138.48837572</v>
      </c>
    </row>
    <row r="252" spans="1:7">
      <c r="A252">
        <v>250</v>
      </c>
      <c r="B252">
        <v>11816610.4363753</v>
      </c>
      <c r="C252">
        <v>1330622.82620739</v>
      </c>
      <c r="D252">
        <v>3100228.76932895</v>
      </c>
      <c r="E252">
        <v>4279137.46755798</v>
      </c>
      <c r="F252">
        <v>358484.370539561</v>
      </c>
      <c r="G252">
        <v>2748137.00274137</v>
      </c>
    </row>
    <row r="253" spans="1:7">
      <c r="A253">
        <v>251</v>
      </c>
      <c r="B253">
        <v>11816610.4360008</v>
      </c>
      <c r="C253">
        <v>1330633.50954834</v>
      </c>
      <c r="D253">
        <v>3100222.66014315</v>
      </c>
      <c r="E253">
        <v>4279137.46755798</v>
      </c>
      <c r="F253">
        <v>358480.946982813</v>
      </c>
      <c r="G253">
        <v>2748135.85176848</v>
      </c>
    </row>
    <row r="254" spans="1:7">
      <c r="A254">
        <v>252</v>
      </c>
      <c r="B254">
        <v>11816610.4362649</v>
      </c>
      <c r="C254">
        <v>1330621.3648042</v>
      </c>
      <c r="D254">
        <v>3100229.4121663</v>
      </c>
      <c r="E254">
        <v>4279137.46755798</v>
      </c>
      <c r="F254">
        <v>358484.939568064</v>
      </c>
      <c r="G254">
        <v>2748137.25216834</v>
      </c>
    </row>
    <row r="255" spans="1:7">
      <c r="A255">
        <v>253</v>
      </c>
      <c r="B255">
        <v>11816610.4354755</v>
      </c>
      <c r="C255">
        <v>1330608.85633977</v>
      </c>
      <c r="D255">
        <v>3100235.53124102</v>
      </c>
      <c r="E255">
        <v>4279137.46755798</v>
      </c>
      <c r="F255">
        <v>358489.684192398</v>
      </c>
      <c r="G255">
        <v>2748138.89614437</v>
      </c>
    </row>
    <row r="256" spans="1:7">
      <c r="A256">
        <v>254</v>
      </c>
      <c r="B256">
        <v>11816610.4352683</v>
      </c>
      <c r="C256">
        <v>1330612.76010198</v>
      </c>
      <c r="D256">
        <v>3100233.65368029</v>
      </c>
      <c r="E256">
        <v>4279137.46755798</v>
      </c>
      <c r="F256">
        <v>358488.163416472</v>
      </c>
      <c r="G256">
        <v>2748138.39051163</v>
      </c>
    </row>
    <row r="257" spans="1:7">
      <c r="A257">
        <v>255</v>
      </c>
      <c r="B257">
        <v>11816610.4352562</v>
      </c>
      <c r="C257">
        <v>1330611.30786759</v>
      </c>
      <c r="D257">
        <v>3100234.41669191</v>
      </c>
      <c r="E257">
        <v>4279137.46755798</v>
      </c>
      <c r="F257">
        <v>358488.671762027</v>
      </c>
      <c r="G257">
        <v>2748138.57137671</v>
      </c>
    </row>
    <row r="258" spans="1:7">
      <c r="A258">
        <v>256</v>
      </c>
      <c r="B258">
        <v>11816610.4352426</v>
      </c>
      <c r="C258">
        <v>1330613.32391245</v>
      </c>
      <c r="D258">
        <v>3100233.32547387</v>
      </c>
      <c r="E258">
        <v>4279137.46755798</v>
      </c>
      <c r="F258">
        <v>358488.018229355</v>
      </c>
      <c r="G258">
        <v>2748138.30006892</v>
      </c>
    </row>
    <row r="259" spans="1:7">
      <c r="A259">
        <v>257</v>
      </c>
      <c r="B259">
        <v>11816610.4353779</v>
      </c>
      <c r="C259">
        <v>1330610.31579537</v>
      </c>
      <c r="D259">
        <v>3100235.07468451</v>
      </c>
      <c r="E259">
        <v>4279137.46755798</v>
      </c>
      <c r="F259">
        <v>358488.982092854</v>
      </c>
      <c r="G259">
        <v>2748138.59524715</v>
      </c>
    </row>
    <row r="260" spans="1:7">
      <c r="A260">
        <v>258</v>
      </c>
      <c r="B260">
        <v>11816610.4355271</v>
      </c>
      <c r="C260">
        <v>1330604.33903007</v>
      </c>
      <c r="D260">
        <v>3100237.4642887</v>
      </c>
      <c r="E260">
        <v>4279137.46755798</v>
      </c>
      <c r="F260">
        <v>358491.54985652</v>
      </c>
      <c r="G260">
        <v>2748139.61479379</v>
      </c>
    </row>
    <row r="261" spans="1:7">
      <c r="A261">
        <v>259</v>
      </c>
      <c r="B261">
        <v>11816610.4354373</v>
      </c>
      <c r="C261">
        <v>1330618.64090848</v>
      </c>
      <c r="D261">
        <v>3100230.579121</v>
      </c>
      <c r="E261">
        <v>4279137.46755798</v>
      </c>
      <c r="F261">
        <v>358486.121272452</v>
      </c>
      <c r="G261">
        <v>2748137.62657742</v>
      </c>
    </row>
    <row r="262" spans="1:7">
      <c r="A262">
        <v>260</v>
      </c>
      <c r="B262">
        <v>11816610.4357066</v>
      </c>
      <c r="C262">
        <v>1330614.43323309</v>
      </c>
      <c r="D262">
        <v>3100232.81854613</v>
      </c>
      <c r="E262">
        <v>4279137.46755798</v>
      </c>
      <c r="F262">
        <v>358487.594211408</v>
      </c>
      <c r="G262">
        <v>2748138.12215795</v>
      </c>
    </row>
    <row r="263" spans="1:7">
      <c r="A263">
        <v>261</v>
      </c>
      <c r="B263">
        <v>11816610.4350088</v>
      </c>
      <c r="C263">
        <v>1330617.17492503</v>
      </c>
      <c r="D263">
        <v>3100231.28401065</v>
      </c>
      <c r="E263">
        <v>4279137.46755798</v>
      </c>
      <c r="F263">
        <v>358486.702415172</v>
      </c>
      <c r="G263">
        <v>2748137.80609999</v>
      </c>
    </row>
    <row r="264" spans="1:7">
      <c r="A264">
        <v>262</v>
      </c>
      <c r="B264">
        <v>11816610.435413</v>
      </c>
      <c r="C264">
        <v>1330604.89215327</v>
      </c>
      <c r="D264">
        <v>3100238.00202717</v>
      </c>
      <c r="E264">
        <v>4279137.46755798</v>
      </c>
      <c r="F264">
        <v>358490.87521509</v>
      </c>
      <c r="G264">
        <v>2748139.19845944</v>
      </c>
    </row>
    <row r="265" spans="1:7">
      <c r="A265">
        <v>263</v>
      </c>
      <c r="B265">
        <v>11816610.4351657</v>
      </c>
      <c r="C265">
        <v>1330617.50303727</v>
      </c>
      <c r="D265">
        <v>3100231.10974931</v>
      </c>
      <c r="E265">
        <v>4279137.46755798</v>
      </c>
      <c r="F265">
        <v>358486.563079083</v>
      </c>
      <c r="G265">
        <v>2748137.79174202</v>
      </c>
    </row>
    <row r="266" spans="1:7">
      <c r="A266">
        <v>264</v>
      </c>
      <c r="B266">
        <v>11816610.4352465</v>
      </c>
      <c r="C266">
        <v>1330630.35667518</v>
      </c>
      <c r="D266">
        <v>3100224.35477236</v>
      </c>
      <c r="E266">
        <v>4279137.46755798</v>
      </c>
      <c r="F266">
        <v>358482.079767473</v>
      </c>
      <c r="G266">
        <v>2748136.17647354</v>
      </c>
    </row>
    <row r="267" spans="1:7">
      <c r="A267">
        <v>265</v>
      </c>
      <c r="B267">
        <v>11816610.4350124</v>
      </c>
      <c r="C267">
        <v>1330615.31948912</v>
      </c>
      <c r="D267">
        <v>3100232.10490834</v>
      </c>
      <c r="E267">
        <v>4279137.46755798</v>
      </c>
      <c r="F267">
        <v>358487.478915632</v>
      </c>
      <c r="G267">
        <v>2748138.06414135</v>
      </c>
    </row>
    <row r="268" spans="1:7">
      <c r="A268">
        <v>266</v>
      </c>
      <c r="B268">
        <v>11816610.435044</v>
      </c>
      <c r="C268">
        <v>1330616.51436563</v>
      </c>
      <c r="D268">
        <v>3100231.63538063</v>
      </c>
      <c r="E268">
        <v>4279137.46755798</v>
      </c>
      <c r="F268">
        <v>358486.930673768</v>
      </c>
      <c r="G268">
        <v>2748137.88706604</v>
      </c>
    </row>
    <row r="269" spans="1:7">
      <c r="A269">
        <v>267</v>
      </c>
      <c r="B269">
        <v>11816610.4350977</v>
      </c>
      <c r="C269">
        <v>1330619.29448406</v>
      </c>
      <c r="D269">
        <v>3100230.17849594</v>
      </c>
      <c r="E269">
        <v>4279137.46755798</v>
      </c>
      <c r="F269">
        <v>358485.960418036</v>
      </c>
      <c r="G269">
        <v>2748137.53414169</v>
      </c>
    </row>
    <row r="270" spans="1:7">
      <c r="A270">
        <v>268</v>
      </c>
      <c r="B270">
        <v>11816610.4349631</v>
      </c>
      <c r="C270">
        <v>1330616.00876856</v>
      </c>
      <c r="D270">
        <v>3100231.8803047</v>
      </c>
      <c r="E270">
        <v>4279137.46755798</v>
      </c>
      <c r="F270">
        <v>358487.110943647</v>
      </c>
      <c r="G270">
        <v>2748137.96738826</v>
      </c>
    </row>
    <row r="271" spans="1:7">
      <c r="A271">
        <v>269</v>
      </c>
      <c r="B271">
        <v>11816610.4349765</v>
      </c>
      <c r="C271">
        <v>1330610.70391637</v>
      </c>
      <c r="D271">
        <v>3100234.36439544</v>
      </c>
      <c r="E271">
        <v>4279137.46755798</v>
      </c>
      <c r="F271">
        <v>358489.170799211</v>
      </c>
      <c r="G271">
        <v>2748138.7283075</v>
      </c>
    </row>
    <row r="272" spans="1:7">
      <c r="A272">
        <v>270</v>
      </c>
      <c r="B272">
        <v>11816610.4349872</v>
      </c>
      <c r="C272">
        <v>1330614.46300207</v>
      </c>
      <c r="D272">
        <v>3100232.74441734</v>
      </c>
      <c r="E272">
        <v>4279137.46755798</v>
      </c>
      <c r="F272">
        <v>358487.631805935</v>
      </c>
      <c r="G272">
        <v>2748138.1282039</v>
      </c>
    </row>
    <row r="273" spans="1:7">
      <c r="A273">
        <v>271</v>
      </c>
      <c r="B273">
        <v>11816610.4349624</v>
      </c>
      <c r="C273">
        <v>1330611.05951322</v>
      </c>
      <c r="D273">
        <v>3100234.47278984</v>
      </c>
      <c r="E273">
        <v>4279137.46755798</v>
      </c>
      <c r="F273">
        <v>358488.855669677</v>
      </c>
      <c r="G273">
        <v>2748138.57943167</v>
      </c>
    </row>
    <row r="274" spans="1:7">
      <c r="A274">
        <v>272</v>
      </c>
      <c r="B274">
        <v>11816610.4349211</v>
      </c>
      <c r="C274">
        <v>1330613.92098809</v>
      </c>
      <c r="D274">
        <v>3100232.95758537</v>
      </c>
      <c r="E274">
        <v>4279137.46755798</v>
      </c>
      <c r="F274">
        <v>358487.858325037</v>
      </c>
      <c r="G274">
        <v>2748138.23046457</v>
      </c>
    </row>
    <row r="275" spans="1:7">
      <c r="A275">
        <v>273</v>
      </c>
      <c r="B275">
        <v>11816610.4349663</v>
      </c>
      <c r="C275">
        <v>1330616.81470138</v>
      </c>
      <c r="D275">
        <v>3100231.39323222</v>
      </c>
      <c r="E275">
        <v>4279137.46755798</v>
      </c>
      <c r="F275">
        <v>358486.864871089</v>
      </c>
      <c r="G275">
        <v>2748137.89460363</v>
      </c>
    </row>
    <row r="276" spans="1:7">
      <c r="A276">
        <v>274</v>
      </c>
      <c r="B276">
        <v>11816610.4349167</v>
      </c>
      <c r="C276">
        <v>1330613.15991627</v>
      </c>
      <c r="D276">
        <v>3100233.37206992</v>
      </c>
      <c r="E276">
        <v>4279137.46755798</v>
      </c>
      <c r="F276">
        <v>358488.120588868</v>
      </c>
      <c r="G276">
        <v>2748138.31478368</v>
      </c>
    </row>
    <row r="277" spans="1:7">
      <c r="A277">
        <v>275</v>
      </c>
      <c r="B277">
        <v>11816610.434908</v>
      </c>
      <c r="C277">
        <v>1330612.10483035</v>
      </c>
      <c r="D277">
        <v>3100233.95098234</v>
      </c>
      <c r="E277">
        <v>4279137.46755798</v>
      </c>
      <c r="F277">
        <v>358488.468013853</v>
      </c>
      <c r="G277">
        <v>2748138.44352351</v>
      </c>
    </row>
    <row r="278" spans="1:7">
      <c r="A278">
        <v>276</v>
      </c>
      <c r="B278">
        <v>11816610.4349465</v>
      </c>
      <c r="C278">
        <v>1330612.39324418</v>
      </c>
      <c r="D278">
        <v>3100233.83488708</v>
      </c>
      <c r="E278">
        <v>4279137.46755798</v>
      </c>
      <c r="F278">
        <v>358488.336641875</v>
      </c>
      <c r="G278">
        <v>2748138.40261535</v>
      </c>
    </row>
    <row r="279" spans="1:7">
      <c r="A279">
        <v>277</v>
      </c>
      <c r="B279">
        <v>11816610.4348757</v>
      </c>
      <c r="C279">
        <v>1330613.14626005</v>
      </c>
      <c r="D279">
        <v>3100233.38048805</v>
      </c>
      <c r="E279">
        <v>4279137.46755798</v>
      </c>
      <c r="F279">
        <v>358488.126574765</v>
      </c>
      <c r="G279">
        <v>2748138.31399481</v>
      </c>
    </row>
    <row r="280" spans="1:7">
      <c r="A280">
        <v>278</v>
      </c>
      <c r="B280">
        <v>11816610.434891</v>
      </c>
      <c r="C280">
        <v>1330613.29154596</v>
      </c>
      <c r="D280">
        <v>3100233.27225828</v>
      </c>
      <c r="E280">
        <v>4279137.46755798</v>
      </c>
      <c r="F280">
        <v>358488.109748831</v>
      </c>
      <c r="G280">
        <v>2748138.29377998</v>
      </c>
    </row>
    <row r="281" spans="1:7">
      <c r="A281">
        <v>279</v>
      </c>
      <c r="B281">
        <v>11816610.434906</v>
      </c>
      <c r="C281">
        <v>1330614.21782505</v>
      </c>
      <c r="D281">
        <v>3100232.89745316</v>
      </c>
      <c r="E281">
        <v>4279137.46755798</v>
      </c>
      <c r="F281">
        <v>358487.699907842</v>
      </c>
      <c r="G281">
        <v>2748138.15216199</v>
      </c>
    </row>
    <row r="282" spans="1:7">
      <c r="A282">
        <v>280</v>
      </c>
      <c r="B282">
        <v>11816610.4348616</v>
      </c>
      <c r="C282">
        <v>1330610.58271074</v>
      </c>
      <c r="D282">
        <v>3100234.69413295</v>
      </c>
      <c r="E282">
        <v>4279137.46755798</v>
      </c>
      <c r="F282">
        <v>358489.060797953</v>
      </c>
      <c r="G282">
        <v>2748138.62966197</v>
      </c>
    </row>
    <row r="283" spans="1:7">
      <c r="A283">
        <v>281</v>
      </c>
      <c r="B283">
        <v>11816610.4348874</v>
      </c>
      <c r="C283">
        <v>1330609.35133956</v>
      </c>
      <c r="D283">
        <v>3100235.33901479</v>
      </c>
      <c r="E283">
        <v>4279137.46755798</v>
      </c>
      <c r="F283">
        <v>358489.494968791</v>
      </c>
      <c r="G283">
        <v>2748138.78200626</v>
      </c>
    </row>
    <row r="284" spans="1:7">
      <c r="A284">
        <v>282</v>
      </c>
      <c r="B284">
        <v>11816610.4348435</v>
      </c>
      <c r="C284">
        <v>1330612.40064436</v>
      </c>
      <c r="D284">
        <v>3100233.62728609</v>
      </c>
      <c r="E284">
        <v>4279137.46755798</v>
      </c>
      <c r="F284">
        <v>358488.492507664</v>
      </c>
      <c r="G284">
        <v>2748138.4468474</v>
      </c>
    </row>
    <row r="285" spans="1:7">
      <c r="A285">
        <v>283</v>
      </c>
      <c r="B285">
        <v>11816610.4348496</v>
      </c>
      <c r="C285">
        <v>1330609.17713642</v>
      </c>
      <c r="D285">
        <v>3100235.27760573</v>
      </c>
      <c r="E285">
        <v>4279137.46755798</v>
      </c>
      <c r="F285">
        <v>358489.655357312</v>
      </c>
      <c r="G285">
        <v>2748138.85719214</v>
      </c>
    </row>
    <row r="286" spans="1:7">
      <c r="A286">
        <v>284</v>
      </c>
      <c r="B286">
        <v>11816610.4348541</v>
      </c>
      <c r="C286">
        <v>1330611.71225022</v>
      </c>
      <c r="D286">
        <v>3100234.00626799</v>
      </c>
      <c r="E286">
        <v>4279137.46755798</v>
      </c>
      <c r="F286">
        <v>358488.727049688</v>
      </c>
      <c r="G286">
        <v>2748138.52172826</v>
      </c>
    </row>
    <row r="287" spans="1:7">
      <c r="A287">
        <v>285</v>
      </c>
      <c r="B287">
        <v>11816610.4348405</v>
      </c>
      <c r="C287">
        <v>1330613.94512182</v>
      </c>
      <c r="D287">
        <v>3100232.75122068</v>
      </c>
      <c r="E287">
        <v>4279137.46755798</v>
      </c>
      <c r="F287">
        <v>358487.985857303</v>
      </c>
      <c r="G287">
        <v>2748138.2850827</v>
      </c>
    </row>
    <row r="288" spans="1:7">
      <c r="A288">
        <v>286</v>
      </c>
      <c r="B288">
        <v>11816610.4348437</v>
      </c>
      <c r="C288">
        <v>1330613.29303353</v>
      </c>
      <c r="D288">
        <v>3100233.10889243</v>
      </c>
      <c r="E288">
        <v>4279137.46755798</v>
      </c>
      <c r="F288">
        <v>358488.200387542</v>
      </c>
      <c r="G288">
        <v>2748138.3649722</v>
      </c>
    </row>
    <row r="289" spans="1:7">
      <c r="A289">
        <v>287</v>
      </c>
      <c r="B289">
        <v>11816610.4348503</v>
      </c>
      <c r="C289">
        <v>1330613.46985939</v>
      </c>
      <c r="D289">
        <v>3100232.94797183</v>
      </c>
      <c r="E289">
        <v>4279137.46755798</v>
      </c>
      <c r="F289">
        <v>358488.182184952</v>
      </c>
      <c r="G289">
        <v>2748138.36727617</v>
      </c>
    </row>
    <row r="290" spans="1:7">
      <c r="A290">
        <v>288</v>
      </c>
      <c r="B290">
        <v>11816610.4348377</v>
      </c>
      <c r="C290">
        <v>1330613.75253292</v>
      </c>
      <c r="D290">
        <v>3100232.81731944</v>
      </c>
      <c r="E290">
        <v>4279137.46755798</v>
      </c>
      <c r="F290">
        <v>358488.082422713</v>
      </c>
      <c r="G290">
        <v>2748138.31500464</v>
      </c>
    </row>
    <row r="291" spans="1:7">
      <c r="A291">
        <v>289</v>
      </c>
      <c r="B291">
        <v>11816610.4348831</v>
      </c>
      <c r="C291">
        <v>1330617.20093439</v>
      </c>
      <c r="D291">
        <v>3100231.06030698</v>
      </c>
      <c r="E291">
        <v>4279137.46755798</v>
      </c>
      <c r="F291">
        <v>358486.842559398</v>
      </c>
      <c r="G291">
        <v>2748137.86352434</v>
      </c>
    </row>
    <row r="292" spans="1:7">
      <c r="A292">
        <v>290</v>
      </c>
      <c r="B292">
        <v>11816610.4348347</v>
      </c>
      <c r="C292">
        <v>1330615.22099668</v>
      </c>
      <c r="D292">
        <v>3100232.05159184</v>
      </c>
      <c r="E292">
        <v>4279137.46755798</v>
      </c>
      <c r="F292">
        <v>358487.556323566</v>
      </c>
      <c r="G292">
        <v>2748138.13836465</v>
      </c>
    </row>
    <row r="293" spans="1:7">
      <c r="A293">
        <v>291</v>
      </c>
      <c r="B293">
        <v>11816610.4348405</v>
      </c>
      <c r="C293">
        <v>1330615.47015637</v>
      </c>
      <c r="D293">
        <v>3100231.89111185</v>
      </c>
      <c r="E293">
        <v>4279137.46755798</v>
      </c>
      <c r="F293">
        <v>358487.487472833</v>
      </c>
      <c r="G293">
        <v>2748138.11854143</v>
      </c>
    </row>
    <row r="294" spans="1:7">
      <c r="A294">
        <v>292</v>
      </c>
      <c r="B294">
        <v>11816610.4348419</v>
      </c>
      <c r="C294">
        <v>1330614.21419327</v>
      </c>
      <c r="D294">
        <v>3100232.57106764</v>
      </c>
      <c r="E294">
        <v>4279137.46755798</v>
      </c>
      <c r="F294">
        <v>358487.91388823</v>
      </c>
      <c r="G294">
        <v>2748138.26813477</v>
      </c>
    </row>
    <row r="295" spans="1:7">
      <c r="A295">
        <v>293</v>
      </c>
      <c r="B295">
        <v>11816610.4348429</v>
      </c>
      <c r="C295">
        <v>1330615.90127651</v>
      </c>
      <c r="D295">
        <v>3100231.70696444</v>
      </c>
      <c r="E295">
        <v>4279137.46755798</v>
      </c>
      <c r="F295">
        <v>358487.309027833</v>
      </c>
      <c r="G295">
        <v>2748138.05001611</v>
      </c>
    </row>
    <row r="296" spans="1:7">
      <c r="A296">
        <v>294</v>
      </c>
      <c r="B296">
        <v>11816610.4348297</v>
      </c>
      <c r="C296">
        <v>1330613.82962543</v>
      </c>
      <c r="D296">
        <v>3100232.78366759</v>
      </c>
      <c r="E296">
        <v>4279137.46755798</v>
      </c>
      <c r="F296">
        <v>358488.047351334</v>
      </c>
      <c r="G296">
        <v>2748138.30662742</v>
      </c>
    </row>
    <row r="297" spans="1:7">
      <c r="A297">
        <v>295</v>
      </c>
      <c r="B297">
        <v>11816610.4348347</v>
      </c>
      <c r="C297">
        <v>1330614.13197155</v>
      </c>
      <c r="D297">
        <v>3100232.64028508</v>
      </c>
      <c r="E297">
        <v>4279137.46755798</v>
      </c>
      <c r="F297">
        <v>358487.932646241</v>
      </c>
      <c r="G297">
        <v>2748138.26237381</v>
      </c>
    </row>
    <row r="298" spans="1:7">
      <c r="A298">
        <v>296</v>
      </c>
      <c r="B298">
        <v>11816610.4348249</v>
      </c>
      <c r="C298">
        <v>1330613.63834459</v>
      </c>
      <c r="D298">
        <v>3100232.8899963</v>
      </c>
      <c r="E298">
        <v>4279137.46755798</v>
      </c>
      <c r="F298">
        <v>358488.111527067</v>
      </c>
      <c r="G298">
        <v>2748138.32739896</v>
      </c>
    </row>
    <row r="299" spans="1:7">
      <c r="A299">
        <v>297</v>
      </c>
      <c r="B299">
        <v>11816610.4348291</v>
      </c>
      <c r="C299">
        <v>1330611.87057643</v>
      </c>
      <c r="D299">
        <v>3100233.79171116</v>
      </c>
      <c r="E299">
        <v>4279137.46755798</v>
      </c>
      <c r="F299">
        <v>358488.747681341</v>
      </c>
      <c r="G299">
        <v>2748138.5573022</v>
      </c>
    </row>
    <row r="300" spans="1:7">
      <c r="A300">
        <v>298</v>
      </c>
      <c r="B300">
        <v>11816610.4348298</v>
      </c>
      <c r="C300">
        <v>1330613.84970523</v>
      </c>
      <c r="D300">
        <v>3100232.7675202</v>
      </c>
      <c r="E300">
        <v>4279137.46755798</v>
      </c>
      <c r="F300">
        <v>358488.042325748</v>
      </c>
      <c r="G300">
        <v>2748138.30772066</v>
      </c>
    </row>
    <row r="301" spans="1:7">
      <c r="A301">
        <v>299</v>
      </c>
      <c r="B301">
        <v>11816610.4348273</v>
      </c>
      <c r="C301">
        <v>1330612.52850641</v>
      </c>
      <c r="D301">
        <v>3100233.50214624</v>
      </c>
      <c r="E301">
        <v>4279137.46755798</v>
      </c>
      <c r="F301">
        <v>358488.479911167</v>
      </c>
      <c r="G301">
        <v>2748138.45670553</v>
      </c>
    </row>
    <row r="302" spans="1:7">
      <c r="A302">
        <v>300</v>
      </c>
      <c r="B302">
        <v>11816610.4348242</v>
      </c>
      <c r="C302">
        <v>1330613.71776438</v>
      </c>
      <c r="D302">
        <v>3100232.86736313</v>
      </c>
      <c r="E302">
        <v>4279137.46755798</v>
      </c>
      <c r="F302">
        <v>358488.06798593</v>
      </c>
      <c r="G302">
        <v>2748138.31415279</v>
      </c>
    </row>
    <row r="303" spans="1:7">
      <c r="A303">
        <v>301</v>
      </c>
      <c r="B303">
        <v>11816610.4348307</v>
      </c>
      <c r="C303">
        <v>1330612.91107853</v>
      </c>
      <c r="D303">
        <v>3100233.28152878</v>
      </c>
      <c r="E303">
        <v>4279137.46755798</v>
      </c>
      <c r="F303">
        <v>358488.361997853</v>
      </c>
      <c r="G303">
        <v>2748138.41266753</v>
      </c>
    </row>
    <row r="304" spans="1:7">
      <c r="A304">
        <v>302</v>
      </c>
      <c r="B304">
        <v>11816610.4348245</v>
      </c>
      <c r="C304">
        <v>1330614.17919043</v>
      </c>
      <c r="D304">
        <v>3100232.64839377</v>
      </c>
      <c r="E304">
        <v>4279137.46755798</v>
      </c>
      <c r="F304">
        <v>358487.890303653</v>
      </c>
      <c r="G304">
        <v>2748138.24937864</v>
      </c>
    </row>
    <row r="305" spans="1:7">
      <c r="A305">
        <v>303</v>
      </c>
      <c r="B305">
        <v>11816610.4348262</v>
      </c>
      <c r="C305">
        <v>1330613.96024899</v>
      </c>
      <c r="D305">
        <v>3100232.73699095</v>
      </c>
      <c r="E305">
        <v>4279137.46755798</v>
      </c>
      <c r="F305">
        <v>358487.983589372</v>
      </c>
      <c r="G305">
        <v>2748138.28643887</v>
      </c>
    </row>
    <row r="306" spans="1:7">
      <c r="A306">
        <v>304</v>
      </c>
      <c r="B306">
        <v>11816610.4348219</v>
      </c>
      <c r="C306">
        <v>1330614.07779187</v>
      </c>
      <c r="D306">
        <v>3100232.67189082</v>
      </c>
      <c r="E306">
        <v>4279137.46755798</v>
      </c>
      <c r="F306">
        <v>358487.9452647</v>
      </c>
      <c r="G306">
        <v>2748138.27231654</v>
      </c>
    </row>
    <row r="307" spans="1:7">
      <c r="A307">
        <v>305</v>
      </c>
      <c r="B307">
        <v>11816610.4348221</v>
      </c>
      <c r="C307">
        <v>1330614.17092113</v>
      </c>
      <c r="D307">
        <v>3100232.63979645</v>
      </c>
      <c r="E307">
        <v>4279137.46755798</v>
      </c>
      <c r="F307">
        <v>358487.903984356</v>
      </c>
      <c r="G307">
        <v>2748138.25256215</v>
      </c>
    </row>
    <row r="308" spans="1:7">
      <c r="A308">
        <v>306</v>
      </c>
      <c r="B308">
        <v>11816610.4348228</v>
      </c>
      <c r="C308">
        <v>1330614.35895775</v>
      </c>
      <c r="D308">
        <v>3100232.5273644</v>
      </c>
      <c r="E308">
        <v>4279137.46755798</v>
      </c>
      <c r="F308">
        <v>358487.844673232</v>
      </c>
      <c r="G308">
        <v>2748138.23626948</v>
      </c>
    </row>
    <row r="309" spans="1:7">
      <c r="A309">
        <v>307</v>
      </c>
      <c r="B309">
        <v>11816610.4348199</v>
      </c>
      <c r="C309">
        <v>1330613.5319107</v>
      </c>
      <c r="D309">
        <v>3100232.95237586</v>
      </c>
      <c r="E309">
        <v>4279137.46755798</v>
      </c>
      <c r="F309">
        <v>358488.141077668</v>
      </c>
      <c r="G309">
        <v>2748138.34189765</v>
      </c>
    </row>
    <row r="310" spans="1:7">
      <c r="A310">
        <v>308</v>
      </c>
      <c r="B310">
        <v>11816610.4348178</v>
      </c>
      <c r="C310">
        <v>1330612.9822754</v>
      </c>
      <c r="D310">
        <v>3100233.25307402</v>
      </c>
      <c r="E310">
        <v>4279137.46755798</v>
      </c>
      <c r="F310">
        <v>358488.32560984</v>
      </c>
      <c r="G310">
        <v>2748138.40630059</v>
      </c>
    </row>
    <row r="311" spans="1:7">
      <c r="A311">
        <v>309</v>
      </c>
      <c r="B311">
        <v>11816610.4348173</v>
      </c>
      <c r="C311">
        <v>1330612.82441987</v>
      </c>
      <c r="D311">
        <v>3100233.33646491</v>
      </c>
      <c r="E311">
        <v>4279137.46755798</v>
      </c>
      <c r="F311">
        <v>358488.381905816</v>
      </c>
      <c r="G311">
        <v>2748138.42446873</v>
      </c>
    </row>
    <row r="312" spans="1:7">
      <c r="A312">
        <v>310</v>
      </c>
      <c r="B312">
        <v>11816610.4348165</v>
      </c>
      <c r="C312">
        <v>1330612.12797182</v>
      </c>
      <c r="D312">
        <v>3100233.6993343</v>
      </c>
      <c r="E312">
        <v>4279137.46755798</v>
      </c>
      <c r="F312">
        <v>358488.629169356</v>
      </c>
      <c r="G312">
        <v>2748138.51078308</v>
      </c>
    </row>
    <row r="313" spans="1:7">
      <c r="A313">
        <v>311</v>
      </c>
      <c r="B313">
        <v>11816610.4348168</v>
      </c>
      <c r="C313">
        <v>1330611.96308226</v>
      </c>
      <c r="D313">
        <v>3100233.78141908</v>
      </c>
      <c r="E313">
        <v>4279137.46755798</v>
      </c>
      <c r="F313">
        <v>358488.688327655</v>
      </c>
      <c r="G313">
        <v>2748138.53442983</v>
      </c>
    </row>
    <row r="314" spans="1:7">
      <c r="A314">
        <v>312</v>
      </c>
      <c r="B314">
        <v>11816610.4348173</v>
      </c>
      <c r="C314">
        <v>1330612.05489835</v>
      </c>
      <c r="D314">
        <v>3100233.74306501</v>
      </c>
      <c r="E314">
        <v>4279137.46755798</v>
      </c>
      <c r="F314">
        <v>358488.650201234</v>
      </c>
      <c r="G314">
        <v>2748138.51909471</v>
      </c>
    </row>
    <row r="315" spans="1:7">
      <c r="A315">
        <v>313</v>
      </c>
      <c r="B315">
        <v>11816610.4348185</v>
      </c>
      <c r="C315">
        <v>1330611.20830553</v>
      </c>
      <c r="D315">
        <v>3100234.16519845</v>
      </c>
      <c r="E315">
        <v>4279137.46755798</v>
      </c>
      <c r="F315">
        <v>358488.965430897</v>
      </c>
      <c r="G315">
        <v>2748138.62832559</v>
      </c>
    </row>
    <row r="316" spans="1:7">
      <c r="A316">
        <v>314</v>
      </c>
      <c r="B316">
        <v>11816610.4348174</v>
      </c>
      <c r="C316">
        <v>1330612.08534337</v>
      </c>
      <c r="D316">
        <v>3100233.71437583</v>
      </c>
      <c r="E316">
        <v>4279137.46755798</v>
      </c>
      <c r="F316">
        <v>358488.647758493</v>
      </c>
      <c r="G316">
        <v>2748138.51978171</v>
      </c>
    </row>
    <row r="317" spans="1:7">
      <c r="A317">
        <v>315</v>
      </c>
      <c r="B317">
        <v>11816610.4348163</v>
      </c>
      <c r="C317">
        <v>1330611.96147614</v>
      </c>
      <c r="D317">
        <v>3100233.81359167</v>
      </c>
      <c r="E317">
        <v>4279137.46755798</v>
      </c>
      <c r="F317">
        <v>358488.671295756</v>
      </c>
      <c r="G317">
        <v>2748138.52089471</v>
      </c>
    </row>
    <row r="318" spans="1:7">
      <c r="A318">
        <v>316</v>
      </c>
      <c r="B318">
        <v>11816610.4348165</v>
      </c>
      <c r="C318">
        <v>1330611.9858173</v>
      </c>
      <c r="D318">
        <v>3100233.80103899</v>
      </c>
      <c r="E318">
        <v>4279137.46755798</v>
      </c>
      <c r="F318">
        <v>358488.662775704</v>
      </c>
      <c r="G318">
        <v>2748138.51762657</v>
      </c>
    </row>
    <row r="319" spans="1:7">
      <c r="A319">
        <v>317</v>
      </c>
      <c r="B319">
        <v>11816610.4348166</v>
      </c>
      <c r="C319">
        <v>1330612.39026398</v>
      </c>
      <c r="D319">
        <v>3100233.60353149</v>
      </c>
      <c r="E319">
        <v>4279137.46755798</v>
      </c>
      <c r="F319">
        <v>358488.51197662</v>
      </c>
      <c r="G319">
        <v>2748138.46148657</v>
      </c>
    </row>
    <row r="320" spans="1:7">
      <c r="A320">
        <v>318</v>
      </c>
      <c r="B320">
        <v>11816610.4348159</v>
      </c>
      <c r="C320">
        <v>1330612.13595193</v>
      </c>
      <c r="D320">
        <v>3100233.71501806</v>
      </c>
      <c r="E320">
        <v>4279137.46755798</v>
      </c>
      <c r="F320">
        <v>358488.615519263</v>
      </c>
      <c r="G320">
        <v>2748138.50076866</v>
      </c>
    </row>
    <row r="321" spans="1:7">
      <c r="A321">
        <v>319</v>
      </c>
      <c r="B321">
        <v>11816610.4348167</v>
      </c>
      <c r="C321">
        <v>1330612.35918659</v>
      </c>
      <c r="D321">
        <v>3100233.60574928</v>
      </c>
      <c r="E321">
        <v>4279137.46755798</v>
      </c>
      <c r="F321">
        <v>358488.532073638</v>
      </c>
      <c r="G321">
        <v>2748138.47024919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1045124.59720093</v>
      </c>
      <c r="C2">
        <v>2987937.3932749</v>
      </c>
    </row>
    <row r="3" spans="1:3">
      <c r="A3">
        <v>1</v>
      </c>
      <c r="B3">
        <v>10451245.9720093</v>
      </c>
      <c r="C3">
        <v>6278374.36943798</v>
      </c>
    </row>
    <row r="4" spans="1:3">
      <c r="A4">
        <v>2</v>
      </c>
      <c r="B4">
        <v>9930803.54702708</v>
      </c>
      <c r="C4">
        <v>6069113.4345276</v>
      </c>
    </row>
    <row r="5" spans="1:3">
      <c r="A5">
        <v>3</v>
      </c>
      <c r="B5">
        <v>9154852.89364892</v>
      </c>
      <c r="C5">
        <v>5827322.61839376</v>
      </c>
    </row>
    <row r="6" spans="1:3">
      <c r="A6">
        <v>4</v>
      </c>
      <c r="B6">
        <v>8795238.58680025</v>
      </c>
      <c r="C6">
        <v>5700566.41165247</v>
      </c>
    </row>
    <row r="7" spans="1:3">
      <c r="A7">
        <v>5</v>
      </c>
      <c r="B7">
        <v>8115013.30609877</v>
      </c>
      <c r="C7">
        <v>5484508.48125015</v>
      </c>
    </row>
    <row r="8" spans="1:3">
      <c r="A8">
        <v>6</v>
      </c>
      <c r="B8">
        <v>7781257.303251</v>
      </c>
      <c r="C8">
        <v>5361009.34966752</v>
      </c>
    </row>
    <row r="9" spans="1:3">
      <c r="A9">
        <v>7</v>
      </c>
      <c r="B9">
        <v>7127693.38395817</v>
      </c>
      <c r="C9">
        <v>5138136.00115851</v>
      </c>
    </row>
    <row r="10" spans="1:3">
      <c r="A10">
        <v>8</v>
      </c>
      <c r="B10">
        <v>6805127.16317336</v>
      </c>
      <c r="C10">
        <v>5012101.17313141</v>
      </c>
    </row>
    <row r="11" spans="1:3">
      <c r="A11">
        <v>9</v>
      </c>
      <c r="B11">
        <v>6166433.61908634</v>
      </c>
      <c r="C11">
        <v>4781504.62443219</v>
      </c>
    </row>
    <row r="12" spans="1:3">
      <c r="A12">
        <v>10</v>
      </c>
      <c r="B12">
        <v>5225622.98600463</v>
      </c>
      <c r="C12">
        <v>4450353.82712516</v>
      </c>
    </row>
    <row r="13" spans="1:3">
      <c r="A13">
        <v>11</v>
      </c>
      <c r="B13">
        <v>4452948.63567818</v>
      </c>
      <c r="C13">
        <v>4182644.74368218</v>
      </c>
    </row>
    <row r="14" spans="1:3">
      <c r="A14">
        <v>12</v>
      </c>
      <c r="B14">
        <v>4333926.53693783</v>
      </c>
      <c r="C14">
        <v>4145703.98236965</v>
      </c>
    </row>
    <row r="15" spans="1:3">
      <c r="A15">
        <v>13</v>
      </c>
      <c r="B15">
        <v>4326795.53737355</v>
      </c>
      <c r="C15">
        <v>4142597.98957327</v>
      </c>
    </row>
    <row r="16" spans="1:3">
      <c r="A16">
        <v>14</v>
      </c>
      <c r="B16">
        <v>4154301.08342249</v>
      </c>
      <c r="C16">
        <v>4081492.15849098</v>
      </c>
    </row>
    <row r="17" spans="1:3">
      <c r="A17">
        <v>15</v>
      </c>
      <c r="B17">
        <v>4141622.12628833</v>
      </c>
      <c r="C17">
        <v>4075313.6152787</v>
      </c>
    </row>
    <row r="18" spans="1:3">
      <c r="A18">
        <v>16</v>
      </c>
      <c r="B18">
        <v>3982896.99867416</v>
      </c>
      <c r="C18">
        <v>4015859.37995694</v>
      </c>
    </row>
    <row r="19" spans="1:3">
      <c r="A19">
        <v>17</v>
      </c>
      <c r="B19">
        <v>3968090.67925285</v>
      </c>
      <c r="C19">
        <v>4008885.4060546</v>
      </c>
    </row>
    <row r="20" spans="1:3">
      <c r="A20">
        <v>18</v>
      </c>
      <c r="B20">
        <v>3785017.63713412</v>
      </c>
      <c r="C20">
        <v>3945802.18453141</v>
      </c>
    </row>
    <row r="21" spans="1:3">
      <c r="A21">
        <v>19</v>
      </c>
      <c r="B21">
        <v>3577088.4920073</v>
      </c>
      <c r="C21">
        <v>3875129.16037183</v>
      </c>
    </row>
    <row r="22" spans="1:3">
      <c r="A22">
        <v>20</v>
      </c>
      <c r="B22">
        <v>3198159.65174383</v>
      </c>
      <c r="C22">
        <v>3743707.71293574</v>
      </c>
    </row>
    <row r="23" spans="1:3">
      <c r="A23">
        <v>21</v>
      </c>
      <c r="B23">
        <v>2898831.64722419</v>
      </c>
      <c r="C23">
        <v>3639677.23336916</v>
      </c>
    </row>
    <row r="24" spans="1:3">
      <c r="A24">
        <v>22</v>
      </c>
      <c r="B24">
        <v>2812612.5743236</v>
      </c>
      <c r="C24">
        <v>3610331.460093</v>
      </c>
    </row>
    <row r="25" spans="1:3">
      <c r="A25">
        <v>23</v>
      </c>
      <c r="B25">
        <v>2742733.50345757</v>
      </c>
      <c r="C25">
        <v>3583959.68314392</v>
      </c>
    </row>
    <row r="26" spans="1:3">
      <c r="A26">
        <v>24</v>
      </c>
      <c r="B26">
        <v>2774177.57241161</v>
      </c>
      <c r="C26">
        <v>3595398.99988689</v>
      </c>
    </row>
    <row r="27" spans="1:3">
      <c r="A27">
        <v>25</v>
      </c>
      <c r="B27">
        <v>2679646.34622921</v>
      </c>
      <c r="C27">
        <v>3562741.27695153</v>
      </c>
    </row>
    <row r="28" spans="1:3">
      <c r="A28">
        <v>26</v>
      </c>
      <c r="B28">
        <v>2678158.05311493</v>
      </c>
      <c r="C28">
        <v>3561071.49776869</v>
      </c>
    </row>
    <row r="29" spans="1:3">
      <c r="A29">
        <v>27</v>
      </c>
      <c r="B29">
        <v>2594416.01660852</v>
      </c>
      <c r="C29">
        <v>3534977.11699081</v>
      </c>
    </row>
    <row r="30" spans="1:3">
      <c r="A30">
        <v>28</v>
      </c>
      <c r="B30">
        <v>2541036.33225549</v>
      </c>
      <c r="C30">
        <v>3514660.22205141</v>
      </c>
    </row>
    <row r="31" spans="1:3">
      <c r="A31">
        <v>29</v>
      </c>
      <c r="B31">
        <v>2539190.06575222</v>
      </c>
      <c r="C31">
        <v>3514820.88858079</v>
      </c>
    </row>
    <row r="32" spans="1:3">
      <c r="A32">
        <v>30</v>
      </c>
      <c r="B32">
        <v>2328316.11461881</v>
      </c>
      <c r="C32">
        <v>3440594.74498448</v>
      </c>
    </row>
    <row r="33" spans="1:3">
      <c r="A33">
        <v>31</v>
      </c>
      <c r="B33">
        <v>2160339.63481676</v>
      </c>
      <c r="C33">
        <v>3381690.56245976</v>
      </c>
    </row>
    <row r="34" spans="1:3">
      <c r="A34">
        <v>32</v>
      </c>
      <c r="B34">
        <v>2063351.9769284</v>
      </c>
      <c r="C34">
        <v>3348327.02310034</v>
      </c>
    </row>
    <row r="35" spans="1:3">
      <c r="A35">
        <v>33</v>
      </c>
      <c r="B35">
        <v>1996081.20268676</v>
      </c>
      <c r="C35">
        <v>3324264.86747164</v>
      </c>
    </row>
    <row r="36" spans="1:3">
      <c r="A36">
        <v>34</v>
      </c>
      <c r="B36">
        <v>1937919.01888042</v>
      </c>
      <c r="C36">
        <v>3304596.84231252</v>
      </c>
    </row>
    <row r="37" spans="1:3">
      <c r="A37">
        <v>35</v>
      </c>
      <c r="B37">
        <v>1903567.03231481</v>
      </c>
      <c r="C37">
        <v>3292742.08083925</v>
      </c>
    </row>
    <row r="38" spans="1:3">
      <c r="A38">
        <v>36</v>
      </c>
      <c r="B38">
        <v>1915469.98373181</v>
      </c>
      <c r="C38">
        <v>3297469.66651393</v>
      </c>
    </row>
    <row r="39" spans="1:3">
      <c r="A39">
        <v>37</v>
      </c>
      <c r="B39">
        <v>1858705.22336215</v>
      </c>
      <c r="C39">
        <v>3276588.85622361</v>
      </c>
    </row>
    <row r="40" spans="1:3">
      <c r="A40">
        <v>38</v>
      </c>
      <c r="B40">
        <v>1856233.29493111</v>
      </c>
      <c r="C40">
        <v>3275182.4166796</v>
      </c>
    </row>
    <row r="41" spans="1:3">
      <c r="A41">
        <v>39</v>
      </c>
      <c r="B41">
        <v>1803309.8651262</v>
      </c>
      <c r="C41">
        <v>3256328.4641772</v>
      </c>
    </row>
    <row r="42" spans="1:3">
      <c r="A42">
        <v>40</v>
      </c>
      <c r="B42">
        <v>1707923.88176086</v>
      </c>
      <c r="C42">
        <v>3222733.08698281</v>
      </c>
    </row>
    <row r="43" spans="1:3">
      <c r="A43">
        <v>41</v>
      </c>
      <c r="B43">
        <v>1623525.61051427</v>
      </c>
      <c r="C43">
        <v>3193213.67739885</v>
      </c>
    </row>
    <row r="44" spans="1:3">
      <c r="A44">
        <v>42</v>
      </c>
      <c r="B44">
        <v>1561855.5666801</v>
      </c>
      <c r="C44">
        <v>3171374.9522558</v>
      </c>
    </row>
    <row r="45" spans="1:3">
      <c r="A45">
        <v>43</v>
      </c>
      <c r="B45">
        <v>1501028.45879039</v>
      </c>
      <c r="C45">
        <v>3150136.85829994</v>
      </c>
    </row>
    <row r="46" spans="1:3">
      <c r="A46">
        <v>44</v>
      </c>
      <c r="B46">
        <v>1452059.58450251</v>
      </c>
      <c r="C46">
        <v>3132535.943457</v>
      </c>
    </row>
    <row r="47" spans="1:3">
      <c r="A47">
        <v>45</v>
      </c>
      <c r="B47">
        <v>1415156.94709063</v>
      </c>
      <c r="C47">
        <v>3119385.91423435</v>
      </c>
    </row>
    <row r="48" spans="1:3">
      <c r="A48">
        <v>46</v>
      </c>
      <c r="B48">
        <v>1403907.22525787</v>
      </c>
      <c r="C48">
        <v>3116090.75290297</v>
      </c>
    </row>
    <row r="49" spans="1:3">
      <c r="A49">
        <v>47</v>
      </c>
      <c r="B49">
        <v>1403103.67799669</v>
      </c>
      <c r="C49">
        <v>3115457.18348993</v>
      </c>
    </row>
    <row r="50" spans="1:3">
      <c r="A50">
        <v>48</v>
      </c>
      <c r="B50">
        <v>1373491.8918692</v>
      </c>
      <c r="C50">
        <v>3105695.23793422</v>
      </c>
    </row>
    <row r="51" spans="1:3">
      <c r="A51">
        <v>49</v>
      </c>
      <c r="B51">
        <v>1333713.31067098</v>
      </c>
      <c r="C51">
        <v>3091747.82872723</v>
      </c>
    </row>
    <row r="52" spans="1:3">
      <c r="A52">
        <v>50</v>
      </c>
      <c r="B52">
        <v>1283597.09852653</v>
      </c>
      <c r="C52">
        <v>3074172.64484064</v>
      </c>
    </row>
    <row r="53" spans="1:3">
      <c r="A53">
        <v>51</v>
      </c>
      <c r="B53">
        <v>1238359.65768991</v>
      </c>
      <c r="C53">
        <v>3058122.09294288</v>
      </c>
    </row>
    <row r="54" spans="1:3">
      <c r="A54">
        <v>52</v>
      </c>
      <c r="B54">
        <v>1200785.82388765</v>
      </c>
      <c r="C54">
        <v>3044999.4076433</v>
      </c>
    </row>
    <row r="55" spans="1:3">
      <c r="A55">
        <v>53</v>
      </c>
      <c r="B55">
        <v>1161832.96294939</v>
      </c>
      <c r="C55">
        <v>3031208.19133776</v>
      </c>
    </row>
    <row r="56" spans="1:3">
      <c r="A56">
        <v>54</v>
      </c>
      <c r="B56">
        <v>1126775.63608451</v>
      </c>
      <c r="C56">
        <v>3019069.90956932</v>
      </c>
    </row>
    <row r="57" spans="1:3">
      <c r="A57">
        <v>55</v>
      </c>
      <c r="B57">
        <v>1102041.55804284</v>
      </c>
      <c r="C57">
        <v>3010459.81100731</v>
      </c>
    </row>
    <row r="58" spans="1:3">
      <c r="A58">
        <v>56</v>
      </c>
      <c r="B58">
        <v>1089556.31115897</v>
      </c>
      <c r="C58">
        <v>3005732.83610651</v>
      </c>
    </row>
    <row r="59" spans="1:3">
      <c r="A59">
        <v>57</v>
      </c>
      <c r="B59">
        <v>1091802.3028123</v>
      </c>
      <c r="C59">
        <v>3006784.55745681</v>
      </c>
    </row>
    <row r="60" spans="1:3">
      <c r="A60">
        <v>58</v>
      </c>
      <c r="B60">
        <v>1065721.22453284</v>
      </c>
      <c r="C60">
        <v>2997213.21990331</v>
      </c>
    </row>
    <row r="61" spans="1:3">
      <c r="A61">
        <v>59</v>
      </c>
      <c r="B61">
        <v>1040685.20396693</v>
      </c>
      <c r="C61">
        <v>2988372.39940272</v>
      </c>
    </row>
    <row r="62" spans="1:3">
      <c r="A62">
        <v>60</v>
      </c>
      <c r="B62">
        <v>1010187.38279757</v>
      </c>
      <c r="C62">
        <v>2977611.53713432</v>
      </c>
    </row>
    <row r="63" spans="1:3">
      <c r="A63">
        <v>61</v>
      </c>
      <c r="B63">
        <v>983305.864725393</v>
      </c>
      <c r="C63">
        <v>2968261.13755474</v>
      </c>
    </row>
    <row r="64" spans="1:3">
      <c r="A64">
        <v>62</v>
      </c>
      <c r="B64">
        <v>960790.238914518</v>
      </c>
      <c r="C64">
        <v>2960291.07164373</v>
      </c>
    </row>
    <row r="65" spans="1:3">
      <c r="A65">
        <v>63</v>
      </c>
      <c r="B65">
        <v>935865.578317116</v>
      </c>
      <c r="C65">
        <v>2951589.29896281</v>
      </c>
    </row>
    <row r="66" spans="1:3">
      <c r="A66">
        <v>64</v>
      </c>
      <c r="B66">
        <v>911708.00178821</v>
      </c>
      <c r="C66">
        <v>2942979.59219884</v>
      </c>
    </row>
    <row r="67" spans="1:3">
      <c r="A67">
        <v>65</v>
      </c>
      <c r="B67">
        <v>891043.097656593</v>
      </c>
      <c r="C67">
        <v>2935635.27380618</v>
      </c>
    </row>
    <row r="68" spans="1:3">
      <c r="A68">
        <v>66</v>
      </c>
      <c r="B68">
        <v>883307.669723478</v>
      </c>
      <c r="C68">
        <v>2933128.60652474</v>
      </c>
    </row>
    <row r="69" spans="1:3">
      <c r="A69">
        <v>67</v>
      </c>
      <c r="B69">
        <v>883609.427177903</v>
      </c>
      <c r="C69">
        <v>2933394.41320356</v>
      </c>
    </row>
    <row r="70" spans="1:3">
      <c r="A70">
        <v>68</v>
      </c>
      <c r="B70">
        <v>866768.93433521</v>
      </c>
      <c r="C70">
        <v>2927581.58131638</v>
      </c>
    </row>
    <row r="71" spans="1:3">
      <c r="A71">
        <v>69</v>
      </c>
      <c r="B71">
        <v>848218.430690334</v>
      </c>
      <c r="C71">
        <v>2921035.4093714</v>
      </c>
    </row>
    <row r="72" spans="1:3">
      <c r="A72">
        <v>70</v>
      </c>
      <c r="B72">
        <v>828244.793867826</v>
      </c>
      <c r="C72">
        <v>2914013.77382597</v>
      </c>
    </row>
    <row r="73" spans="1:3">
      <c r="A73">
        <v>71</v>
      </c>
      <c r="B73">
        <v>810568.520556635</v>
      </c>
      <c r="C73">
        <v>2907705.52957334</v>
      </c>
    </row>
    <row r="74" spans="1:3">
      <c r="A74">
        <v>72</v>
      </c>
      <c r="B74">
        <v>795562.40815665</v>
      </c>
      <c r="C74">
        <v>2902444.15132891</v>
      </c>
    </row>
    <row r="75" spans="1:3">
      <c r="A75">
        <v>73</v>
      </c>
      <c r="B75">
        <v>778420.679858933</v>
      </c>
      <c r="C75">
        <v>2896339.3937951</v>
      </c>
    </row>
    <row r="76" spans="1:3">
      <c r="A76">
        <v>74</v>
      </c>
      <c r="B76">
        <v>761138.911108779</v>
      </c>
      <c r="C76">
        <v>2890314.30204859</v>
      </c>
    </row>
    <row r="77" spans="1:3">
      <c r="A77">
        <v>75</v>
      </c>
      <c r="B77">
        <v>746759.18657288</v>
      </c>
      <c r="C77">
        <v>2885294.79485426</v>
      </c>
    </row>
    <row r="78" spans="1:3">
      <c r="A78">
        <v>76</v>
      </c>
      <c r="B78">
        <v>739298.221651729</v>
      </c>
      <c r="C78">
        <v>2882798.67811902</v>
      </c>
    </row>
    <row r="79" spans="1:3">
      <c r="A79">
        <v>77</v>
      </c>
      <c r="B79">
        <v>731689.443194558</v>
      </c>
      <c r="C79">
        <v>2879987.95116815</v>
      </c>
    </row>
    <row r="80" spans="1:3">
      <c r="A80">
        <v>78</v>
      </c>
      <c r="B80">
        <v>719948.489997955</v>
      </c>
      <c r="C80">
        <v>2875675.38024201</v>
      </c>
    </row>
    <row r="81" spans="1:3">
      <c r="A81">
        <v>79</v>
      </c>
      <c r="B81">
        <v>707386.949975355</v>
      </c>
      <c r="C81">
        <v>2871248.91083872</v>
      </c>
    </row>
    <row r="82" spans="1:3">
      <c r="A82">
        <v>80</v>
      </c>
      <c r="B82">
        <v>693061.01728078</v>
      </c>
      <c r="C82">
        <v>2866186.90704557</v>
      </c>
    </row>
    <row r="83" spans="1:3">
      <c r="A83">
        <v>81</v>
      </c>
      <c r="B83">
        <v>680690.903099183</v>
      </c>
      <c r="C83">
        <v>2861887.53971596</v>
      </c>
    </row>
    <row r="84" spans="1:3">
      <c r="A84">
        <v>82</v>
      </c>
      <c r="B84">
        <v>671047.5382379</v>
      </c>
      <c r="C84">
        <v>2858474.22763292</v>
      </c>
    </row>
    <row r="85" spans="1:3">
      <c r="A85">
        <v>83</v>
      </c>
      <c r="B85">
        <v>659762.403746758</v>
      </c>
      <c r="C85">
        <v>2854551.30790835</v>
      </c>
    </row>
    <row r="86" spans="1:3">
      <c r="A86">
        <v>84</v>
      </c>
      <c r="B86">
        <v>647475.443907012</v>
      </c>
      <c r="C86">
        <v>2850177.1811629</v>
      </c>
    </row>
    <row r="87" spans="1:3">
      <c r="A87">
        <v>85</v>
      </c>
      <c r="B87">
        <v>635767.544471439</v>
      </c>
      <c r="C87">
        <v>2846010.67800304</v>
      </c>
    </row>
    <row r="88" spans="1:3">
      <c r="A88">
        <v>86</v>
      </c>
      <c r="B88">
        <v>629435.233327178</v>
      </c>
      <c r="C88">
        <v>2843680.54820311</v>
      </c>
    </row>
    <row r="89" spans="1:3">
      <c r="A89">
        <v>87</v>
      </c>
      <c r="B89">
        <v>624263.957838942</v>
      </c>
      <c r="C89">
        <v>2841953.62028871</v>
      </c>
    </row>
    <row r="90" spans="1:3">
      <c r="A90">
        <v>88</v>
      </c>
      <c r="B90">
        <v>615282.1540261</v>
      </c>
      <c r="C90">
        <v>2838890.1229853</v>
      </c>
    </row>
    <row r="91" spans="1:3">
      <c r="A91">
        <v>89</v>
      </c>
      <c r="B91">
        <v>605428.153847344</v>
      </c>
      <c r="C91">
        <v>2835413.06976766</v>
      </c>
    </row>
    <row r="92" spans="1:3">
      <c r="A92">
        <v>90</v>
      </c>
      <c r="B92">
        <v>595325.167687517</v>
      </c>
      <c r="C92">
        <v>2831854.96887614</v>
      </c>
    </row>
    <row r="93" spans="1:3">
      <c r="A93">
        <v>91</v>
      </c>
      <c r="B93">
        <v>586754.626629219</v>
      </c>
      <c r="C93">
        <v>2828785.35181985</v>
      </c>
    </row>
    <row r="94" spans="1:3">
      <c r="A94">
        <v>92</v>
      </c>
      <c r="B94">
        <v>579573.86627755</v>
      </c>
      <c r="C94">
        <v>2826261.67286193</v>
      </c>
    </row>
    <row r="95" spans="1:3">
      <c r="A95">
        <v>93</v>
      </c>
      <c r="B95">
        <v>571048.336564712</v>
      </c>
      <c r="C95">
        <v>2823205.46789801</v>
      </c>
    </row>
    <row r="96" spans="1:3">
      <c r="A96">
        <v>94</v>
      </c>
      <c r="B96">
        <v>561842.479263766</v>
      </c>
      <c r="C96">
        <v>2819988.55777028</v>
      </c>
    </row>
    <row r="97" spans="1:3">
      <c r="A97">
        <v>95</v>
      </c>
      <c r="B97">
        <v>553221.466226125</v>
      </c>
      <c r="C97">
        <v>2816979.14182506</v>
      </c>
    </row>
    <row r="98" spans="1:3">
      <c r="A98">
        <v>96</v>
      </c>
      <c r="B98">
        <v>548853.637381585</v>
      </c>
      <c r="C98">
        <v>2815502.36062502</v>
      </c>
    </row>
    <row r="99" spans="1:3">
      <c r="A99">
        <v>97</v>
      </c>
      <c r="B99">
        <v>543931.803167136</v>
      </c>
      <c r="C99">
        <v>2813840.68153584</v>
      </c>
    </row>
    <row r="100" spans="1:3">
      <c r="A100">
        <v>98</v>
      </c>
      <c r="B100">
        <v>539217.895821558</v>
      </c>
      <c r="C100">
        <v>2812112.81086633</v>
      </c>
    </row>
    <row r="101" spans="1:3">
      <c r="A101">
        <v>99</v>
      </c>
      <c r="B101">
        <v>532743.236416647</v>
      </c>
      <c r="C101">
        <v>2809753.45825937</v>
      </c>
    </row>
    <row r="102" spans="1:3">
      <c r="A102">
        <v>100</v>
      </c>
      <c r="B102">
        <v>525842.757826183</v>
      </c>
      <c r="C102">
        <v>2807317.63506454</v>
      </c>
    </row>
    <row r="103" spans="1:3">
      <c r="A103">
        <v>101</v>
      </c>
      <c r="B103">
        <v>517924.418748017</v>
      </c>
      <c r="C103">
        <v>2804520.86370167</v>
      </c>
    </row>
    <row r="104" spans="1:3">
      <c r="A104">
        <v>102</v>
      </c>
      <c r="B104">
        <v>511137.370036653</v>
      </c>
      <c r="C104">
        <v>2802165.82235205</v>
      </c>
    </row>
    <row r="105" spans="1:3">
      <c r="A105">
        <v>103</v>
      </c>
      <c r="B105">
        <v>506553.221613743</v>
      </c>
      <c r="C105">
        <v>2800544.04137883</v>
      </c>
    </row>
    <row r="106" spans="1:3">
      <c r="A106">
        <v>104</v>
      </c>
      <c r="B106">
        <v>499419.501108476</v>
      </c>
      <c r="C106">
        <v>2798041.11264051</v>
      </c>
    </row>
    <row r="107" spans="1:3">
      <c r="A107">
        <v>105</v>
      </c>
      <c r="B107">
        <v>492208.270801576</v>
      </c>
      <c r="C107">
        <v>2795478.58659446</v>
      </c>
    </row>
    <row r="108" spans="1:3">
      <c r="A108">
        <v>106</v>
      </c>
      <c r="B108">
        <v>487453.444391943</v>
      </c>
      <c r="C108">
        <v>2793822.74824419</v>
      </c>
    </row>
    <row r="109" spans="1:3">
      <c r="A109">
        <v>107</v>
      </c>
      <c r="B109">
        <v>483273.762151063</v>
      </c>
      <c r="C109">
        <v>2792294.78327319</v>
      </c>
    </row>
    <row r="110" spans="1:3">
      <c r="A110">
        <v>108</v>
      </c>
      <c r="B110">
        <v>479024.332413005</v>
      </c>
      <c r="C110">
        <v>2790738.42346253</v>
      </c>
    </row>
    <row r="111" spans="1:3">
      <c r="A111">
        <v>109</v>
      </c>
      <c r="B111">
        <v>475655.526599953</v>
      </c>
      <c r="C111">
        <v>2789600.6712361</v>
      </c>
    </row>
    <row r="112" spans="1:3">
      <c r="A112">
        <v>110</v>
      </c>
      <c r="B112">
        <v>469968.521427695</v>
      </c>
      <c r="C112">
        <v>2787648.26541206</v>
      </c>
    </row>
    <row r="113" spans="1:3">
      <c r="A113">
        <v>111</v>
      </c>
      <c r="B113">
        <v>464379.036934477</v>
      </c>
      <c r="C113">
        <v>2785675.38084375</v>
      </c>
    </row>
    <row r="114" spans="1:3">
      <c r="A114">
        <v>112</v>
      </c>
      <c r="B114">
        <v>458995.49310283</v>
      </c>
      <c r="C114">
        <v>2783775.48284295</v>
      </c>
    </row>
    <row r="115" spans="1:3">
      <c r="A115">
        <v>113</v>
      </c>
      <c r="B115">
        <v>454940.345142275</v>
      </c>
      <c r="C115">
        <v>2782308.66656507</v>
      </c>
    </row>
    <row r="116" spans="1:3">
      <c r="A116">
        <v>114</v>
      </c>
      <c r="B116">
        <v>449237.810727231</v>
      </c>
      <c r="C116">
        <v>2780284.18738895</v>
      </c>
    </row>
    <row r="117" spans="1:3">
      <c r="A117">
        <v>115</v>
      </c>
      <c r="B117">
        <v>443444.022341701</v>
      </c>
      <c r="C117">
        <v>2778252.44550345</v>
      </c>
    </row>
    <row r="118" spans="1:3">
      <c r="A118">
        <v>116</v>
      </c>
      <c r="B118">
        <v>438918.040883992</v>
      </c>
      <c r="C118">
        <v>2776638.29567067</v>
      </c>
    </row>
    <row r="119" spans="1:3">
      <c r="A119">
        <v>117</v>
      </c>
      <c r="B119">
        <v>435604.202087395</v>
      </c>
      <c r="C119">
        <v>2775511.1578231</v>
      </c>
    </row>
    <row r="120" spans="1:3">
      <c r="A120">
        <v>118</v>
      </c>
      <c r="B120">
        <v>431861.037280883</v>
      </c>
      <c r="C120">
        <v>2774236.93710148</v>
      </c>
    </row>
    <row r="121" spans="1:3">
      <c r="A121">
        <v>119</v>
      </c>
      <c r="B121">
        <v>428484.380606515</v>
      </c>
      <c r="C121">
        <v>2773008.8341801</v>
      </c>
    </row>
    <row r="122" spans="1:3">
      <c r="A122">
        <v>120</v>
      </c>
      <c r="B122">
        <v>424706.686312818</v>
      </c>
      <c r="C122">
        <v>2771634.15027491</v>
      </c>
    </row>
    <row r="123" spans="1:3">
      <c r="A123">
        <v>121</v>
      </c>
      <c r="B123">
        <v>420548.62769991</v>
      </c>
      <c r="C123">
        <v>2770165.22505884</v>
      </c>
    </row>
    <row r="124" spans="1:3">
      <c r="A124">
        <v>122</v>
      </c>
      <c r="B124">
        <v>415698.963109963</v>
      </c>
      <c r="C124">
        <v>2768454.28780785</v>
      </c>
    </row>
    <row r="125" spans="1:3">
      <c r="A125">
        <v>123</v>
      </c>
      <c r="B125">
        <v>411769.987321227</v>
      </c>
      <c r="C125">
        <v>2767100.21216142</v>
      </c>
    </row>
    <row r="126" spans="1:3">
      <c r="A126">
        <v>124</v>
      </c>
      <c r="B126">
        <v>408532.934228656</v>
      </c>
      <c r="C126">
        <v>2765970.03781726</v>
      </c>
    </row>
    <row r="127" spans="1:3">
      <c r="A127">
        <v>125</v>
      </c>
      <c r="B127">
        <v>404356.194305391</v>
      </c>
      <c r="C127">
        <v>2764483.07281643</v>
      </c>
    </row>
    <row r="128" spans="1:3">
      <c r="A128">
        <v>126</v>
      </c>
      <c r="B128">
        <v>401134.41597605</v>
      </c>
      <c r="C128">
        <v>2763358.83610109</v>
      </c>
    </row>
    <row r="129" spans="1:3">
      <c r="A129">
        <v>127</v>
      </c>
      <c r="B129">
        <v>397883.577746728</v>
      </c>
      <c r="C129">
        <v>2762173.23896025</v>
      </c>
    </row>
    <row r="130" spans="1:3">
      <c r="A130">
        <v>128</v>
      </c>
      <c r="B130">
        <v>395063.619128941</v>
      </c>
      <c r="C130">
        <v>2761135.20694134</v>
      </c>
    </row>
    <row r="131" spans="1:3">
      <c r="A131">
        <v>129</v>
      </c>
      <c r="B131">
        <v>392887.005531755</v>
      </c>
      <c r="C131">
        <v>2760395.05591756</v>
      </c>
    </row>
    <row r="132" spans="1:3">
      <c r="A132">
        <v>130</v>
      </c>
      <c r="B132">
        <v>388746.367360409</v>
      </c>
      <c r="C132">
        <v>2758965.49327419</v>
      </c>
    </row>
    <row r="133" spans="1:3">
      <c r="A133">
        <v>131</v>
      </c>
      <c r="B133">
        <v>385378.978638971</v>
      </c>
      <c r="C133">
        <v>2757775.59380126</v>
      </c>
    </row>
    <row r="134" spans="1:3">
      <c r="A134">
        <v>132</v>
      </c>
      <c r="B134">
        <v>382871.22078469</v>
      </c>
      <c r="C134">
        <v>2756885.75539717</v>
      </c>
    </row>
    <row r="135" spans="1:3">
      <c r="A135">
        <v>133</v>
      </c>
      <c r="B135">
        <v>381991.949670073</v>
      </c>
      <c r="C135">
        <v>2756542.05830424</v>
      </c>
    </row>
    <row r="136" spans="1:3">
      <c r="A136">
        <v>134</v>
      </c>
      <c r="B136">
        <v>379146.28419349</v>
      </c>
      <c r="C136">
        <v>2755513.45674301</v>
      </c>
    </row>
    <row r="137" spans="1:3">
      <c r="A137">
        <v>135</v>
      </c>
      <c r="B137">
        <v>375775.4771002</v>
      </c>
      <c r="C137">
        <v>2754325.37079273</v>
      </c>
    </row>
    <row r="138" spans="1:3">
      <c r="A138">
        <v>136</v>
      </c>
      <c r="B138">
        <v>372823.508019769</v>
      </c>
      <c r="C138">
        <v>2753261.05848816</v>
      </c>
    </row>
    <row r="139" spans="1:3">
      <c r="A139">
        <v>137</v>
      </c>
      <c r="B139">
        <v>371218.592835471</v>
      </c>
      <c r="C139">
        <v>2752724.73642223</v>
      </c>
    </row>
    <row r="140" spans="1:3">
      <c r="A140">
        <v>138</v>
      </c>
      <c r="B140">
        <v>368882.089270635</v>
      </c>
      <c r="C140">
        <v>2751935.75571952</v>
      </c>
    </row>
    <row r="141" spans="1:3">
      <c r="A141">
        <v>139</v>
      </c>
      <c r="B141">
        <v>366910.233221633</v>
      </c>
      <c r="C141">
        <v>2751213.07345777</v>
      </c>
    </row>
    <row r="142" spans="1:3">
      <c r="A142">
        <v>140</v>
      </c>
      <c r="B142">
        <v>367162.61263728</v>
      </c>
      <c r="C142">
        <v>2751290.77435248</v>
      </c>
    </row>
    <row r="143" spans="1:3">
      <c r="A143">
        <v>141</v>
      </c>
      <c r="B143">
        <v>365801.648661617</v>
      </c>
      <c r="C143">
        <v>2750778.50016299</v>
      </c>
    </row>
    <row r="144" spans="1:3">
      <c r="A144">
        <v>142</v>
      </c>
      <c r="B144">
        <v>362961.088534643</v>
      </c>
      <c r="C144">
        <v>2749762.85228756</v>
      </c>
    </row>
    <row r="145" spans="1:3">
      <c r="A145">
        <v>143</v>
      </c>
      <c r="B145">
        <v>359781.060829345</v>
      </c>
      <c r="C145">
        <v>2748660.2136969</v>
      </c>
    </row>
    <row r="146" spans="1:3">
      <c r="A146">
        <v>144</v>
      </c>
      <c r="B146">
        <v>359727.995695775</v>
      </c>
      <c r="C146">
        <v>2748652.37445011</v>
      </c>
    </row>
    <row r="147" spans="1:3">
      <c r="A147">
        <v>145</v>
      </c>
      <c r="B147">
        <v>358717.456792745</v>
      </c>
      <c r="C147">
        <v>2748286.80975096</v>
      </c>
    </row>
    <row r="148" spans="1:3">
      <c r="A148">
        <v>146</v>
      </c>
      <c r="B148">
        <v>358563.207775665</v>
      </c>
      <c r="C148">
        <v>2748241.34621387</v>
      </c>
    </row>
    <row r="149" spans="1:3">
      <c r="A149">
        <v>147</v>
      </c>
      <c r="B149">
        <v>358029.228217044</v>
      </c>
      <c r="C149">
        <v>2748058.55127334</v>
      </c>
    </row>
    <row r="150" spans="1:3">
      <c r="A150">
        <v>148</v>
      </c>
      <c r="B150">
        <v>358013.987374331</v>
      </c>
      <c r="C150">
        <v>2747980.82508893</v>
      </c>
    </row>
    <row r="151" spans="1:3">
      <c r="A151">
        <v>149</v>
      </c>
      <c r="B151">
        <v>358699.398485103</v>
      </c>
      <c r="C151">
        <v>2748230.61536047</v>
      </c>
    </row>
    <row r="152" spans="1:3">
      <c r="A152">
        <v>150</v>
      </c>
      <c r="B152">
        <v>358323.496401454</v>
      </c>
      <c r="C152">
        <v>2748104.00687271</v>
      </c>
    </row>
    <row r="153" spans="1:3">
      <c r="A153">
        <v>151</v>
      </c>
      <c r="B153">
        <v>356897.697185521</v>
      </c>
      <c r="C153">
        <v>2747588.73146512</v>
      </c>
    </row>
    <row r="154" spans="1:3">
      <c r="A154">
        <v>152</v>
      </c>
      <c r="B154">
        <v>357160.451715897</v>
      </c>
      <c r="C154">
        <v>2747697.67817977</v>
      </c>
    </row>
    <row r="155" spans="1:3">
      <c r="A155">
        <v>153</v>
      </c>
      <c r="B155">
        <v>361102.499151736</v>
      </c>
      <c r="C155">
        <v>2749059.7415991</v>
      </c>
    </row>
    <row r="156" spans="1:3">
      <c r="A156">
        <v>154</v>
      </c>
      <c r="B156">
        <v>358778.25636682</v>
      </c>
      <c r="C156">
        <v>2748270.27191435</v>
      </c>
    </row>
    <row r="157" spans="1:3">
      <c r="A157">
        <v>155</v>
      </c>
      <c r="B157">
        <v>359687.658347879</v>
      </c>
      <c r="C157">
        <v>2748544.01013629</v>
      </c>
    </row>
    <row r="158" spans="1:3">
      <c r="A158">
        <v>156</v>
      </c>
      <c r="B158">
        <v>358774.089568284</v>
      </c>
      <c r="C158">
        <v>2748242.36273406</v>
      </c>
    </row>
    <row r="159" spans="1:3">
      <c r="A159">
        <v>157</v>
      </c>
      <c r="B159">
        <v>358387.478072145</v>
      </c>
      <c r="C159">
        <v>2748110.93333534</v>
      </c>
    </row>
    <row r="160" spans="1:3">
      <c r="A160">
        <v>158</v>
      </c>
      <c r="B160">
        <v>358703.713600531</v>
      </c>
      <c r="C160">
        <v>2748254.38973659</v>
      </c>
    </row>
    <row r="161" spans="1:3">
      <c r="A161">
        <v>159</v>
      </c>
      <c r="B161">
        <v>359380.183878683</v>
      </c>
      <c r="C161">
        <v>2748465.04644419</v>
      </c>
    </row>
    <row r="162" spans="1:3">
      <c r="A162">
        <v>160</v>
      </c>
      <c r="B162">
        <v>358589.041336106</v>
      </c>
      <c r="C162">
        <v>2748191.54523812</v>
      </c>
    </row>
    <row r="163" spans="1:3">
      <c r="A163">
        <v>161</v>
      </c>
      <c r="B163">
        <v>358873.46033684</v>
      </c>
      <c r="C163">
        <v>2748281.61812698</v>
      </c>
    </row>
    <row r="164" spans="1:3">
      <c r="A164">
        <v>162</v>
      </c>
      <c r="B164">
        <v>358749.009712121</v>
      </c>
      <c r="C164">
        <v>2748236.43873615</v>
      </c>
    </row>
    <row r="165" spans="1:3">
      <c r="A165">
        <v>163</v>
      </c>
      <c r="B165">
        <v>358019.114467551</v>
      </c>
      <c r="C165">
        <v>2747977.08895542</v>
      </c>
    </row>
    <row r="166" spans="1:3">
      <c r="A166">
        <v>164</v>
      </c>
      <c r="B166">
        <v>358774.394971806</v>
      </c>
      <c r="C166">
        <v>2748242.41006577</v>
      </c>
    </row>
    <row r="167" spans="1:3">
      <c r="A167">
        <v>165</v>
      </c>
      <c r="B167">
        <v>358769.79172902</v>
      </c>
      <c r="C167">
        <v>2748250.5692428</v>
      </c>
    </row>
    <row r="168" spans="1:3">
      <c r="A168">
        <v>166</v>
      </c>
      <c r="B168">
        <v>358718.18771225</v>
      </c>
      <c r="C168">
        <v>2748229.38859616</v>
      </c>
    </row>
    <row r="169" spans="1:3">
      <c r="A169">
        <v>167</v>
      </c>
      <c r="B169">
        <v>358573.638562212</v>
      </c>
      <c r="C169">
        <v>2748173.57641081</v>
      </c>
    </row>
    <row r="170" spans="1:3">
      <c r="A170">
        <v>168</v>
      </c>
      <c r="B170">
        <v>358876.346375449</v>
      </c>
      <c r="C170">
        <v>2748276.3423745</v>
      </c>
    </row>
    <row r="171" spans="1:3">
      <c r="A171">
        <v>169</v>
      </c>
      <c r="B171">
        <v>358781.461278882</v>
      </c>
      <c r="C171">
        <v>2748240.73663838</v>
      </c>
    </row>
    <row r="172" spans="1:3">
      <c r="A172">
        <v>170</v>
      </c>
      <c r="B172">
        <v>358822.067993996</v>
      </c>
      <c r="C172">
        <v>2748250.16621471</v>
      </c>
    </row>
    <row r="173" spans="1:3">
      <c r="A173">
        <v>171</v>
      </c>
      <c r="B173">
        <v>358798.745146432</v>
      </c>
      <c r="C173">
        <v>2748249.19204805</v>
      </c>
    </row>
    <row r="174" spans="1:3">
      <c r="A174">
        <v>172</v>
      </c>
      <c r="B174">
        <v>358435.582816736</v>
      </c>
      <c r="C174">
        <v>2748121.98882828</v>
      </c>
    </row>
    <row r="175" spans="1:3">
      <c r="A175">
        <v>173</v>
      </c>
      <c r="B175">
        <v>358432.640782935</v>
      </c>
      <c r="C175">
        <v>2748122.14894262</v>
      </c>
    </row>
    <row r="176" spans="1:3">
      <c r="A176">
        <v>174</v>
      </c>
      <c r="B176">
        <v>358500.956427256</v>
      </c>
      <c r="C176">
        <v>2748147.16785055</v>
      </c>
    </row>
    <row r="177" spans="1:3">
      <c r="A177">
        <v>175</v>
      </c>
      <c r="B177">
        <v>358413.914750254</v>
      </c>
      <c r="C177">
        <v>2748117.85913121</v>
      </c>
    </row>
    <row r="178" spans="1:3">
      <c r="A178">
        <v>176</v>
      </c>
      <c r="B178">
        <v>358363.434394633</v>
      </c>
      <c r="C178">
        <v>2748096.62973391</v>
      </c>
    </row>
    <row r="179" spans="1:3">
      <c r="A179">
        <v>177</v>
      </c>
      <c r="B179">
        <v>358326.443436632</v>
      </c>
      <c r="C179">
        <v>2748085.33832943</v>
      </c>
    </row>
    <row r="180" spans="1:3">
      <c r="A180">
        <v>178</v>
      </c>
      <c r="B180">
        <v>358204.926817547</v>
      </c>
      <c r="C180">
        <v>2748044.62805975</v>
      </c>
    </row>
    <row r="181" spans="1:3">
      <c r="A181">
        <v>179</v>
      </c>
      <c r="B181">
        <v>358297.346465807</v>
      </c>
      <c r="C181">
        <v>2748079.13206787</v>
      </c>
    </row>
    <row r="182" spans="1:3">
      <c r="A182">
        <v>180</v>
      </c>
      <c r="B182">
        <v>358286.268794607</v>
      </c>
      <c r="C182">
        <v>2748076.2370973</v>
      </c>
    </row>
    <row r="183" spans="1:3">
      <c r="A183">
        <v>181</v>
      </c>
      <c r="B183">
        <v>358285.788339004</v>
      </c>
      <c r="C183">
        <v>2748072.07773381</v>
      </c>
    </row>
    <row r="184" spans="1:3">
      <c r="A184">
        <v>182</v>
      </c>
      <c r="B184">
        <v>358368.393874694</v>
      </c>
      <c r="C184">
        <v>2748101.19130666</v>
      </c>
    </row>
    <row r="185" spans="1:3">
      <c r="A185">
        <v>183</v>
      </c>
      <c r="B185">
        <v>358483.591500104</v>
      </c>
      <c r="C185">
        <v>2748140.05556641</v>
      </c>
    </row>
    <row r="186" spans="1:3">
      <c r="A186">
        <v>184</v>
      </c>
      <c r="B186">
        <v>358430.023833157</v>
      </c>
      <c r="C186">
        <v>2748120.40543707</v>
      </c>
    </row>
    <row r="187" spans="1:3">
      <c r="A187">
        <v>185</v>
      </c>
      <c r="B187">
        <v>358500.221253734</v>
      </c>
      <c r="C187">
        <v>2748146.1706298</v>
      </c>
    </row>
    <row r="188" spans="1:3">
      <c r="A188">
        <v>186</v>
      </c>
      <c r="B188">
        <v>358582.158823449</v>
      </c>
      <c r="C188">
        <v>2748172.10821482</v>
      </c>
    </row>
    <row r="189" spans="1:3">
      <c r="A189">
        <v>187</v>
      </c>
      <c r="B189">
        <v>358523.311451275</v>
      </c>
      <c r="C189">
        <v>2748152.43293386</v>
      </c>
    </row>
    <row r="190" spans="1:3">
      <c r="A190">
        <v>188</v>
      </c>
      <c r="B190">
        <v>358676.351792285</v>
      </c>
      <c r="C190">
        <v>2748205.22232849</v>
      </c>
    </row>
    <row r="191" spans="1:3">
      <c r="A191">
        <v>189</v>
      </c>
      <c r="B191">
        <v>358628.289610104</v>
      </c>
      <c r="C191">
        <v>2748189.35760361</v>
      </c>
    </row>
    <row r="192" spans="1:3">
      <c r="A192">
        <v>190</v>
      </c>
      <c r="B192">
        <v>358657.902504983</v>
      </c>
      <c r="C192">
        <v>2748196.28252294</v>
      </c>
    </row>
    <row r="193" spans="1:3">
      <c r="A193">
        <v>191</v>
      </c>
      <c r="B193">
        <v>358631.283568472</v>
      </c>
      <c r="C193">
        <v>2748190.96386012</v>
      </c>
    </row>
    <row r="194" spans="1:3">
      <c r="A194">
        <v>192</v>
      </c>
      <c r="B194">
        <v>358641.619899217</v>
      </c>
      <c r="C194">
        <v>2748192.88673604</v>
      </c>
    </row>
    <row r="195" spans="1:3">
      <c r="A195">
        <v>193</v>
      </c>
      <c r="B195">
        <v>358572.772201312</v>
      </c>
      <c r="C195">
        <v>2748169.12405611</v>
      </c>
    </row>
    <row r="196" spans="1:3">
      <c r="A196">
        <v>194</v>
      </c>
      <c r="B196">
        <v>358507.31638757</v>
      </c>
      <c r="C196">
        <v>2748144.84546893</v>
      </c>
    </row>
    <row r="197" spans="1:3">
      <c r="A197">
        <v>195</v>
      </c>
      <c r="B197">
        <v>358489.150326437</v>
      </c>
      <c r="C197">
        <v>2748137.75440828</v>
      </c>
    </row>
    <row r="198" spans="1:3">
      <c r="A198">
        <v>196</v>
      </c>
      <c r="B198">
        <v>358511.988583051</v>
      </c>
      <c r="C198">
        <v>2748146.7078823</v>
      </c>
    </row>
    <row r="199" spans="1:3">
      <c r="A199">
        <v>197</v>
      </c>
      <c r="B199">
        <v>358515.500275382</v>
      </c>
      <c r="C199">
        <v>2748146.15061549</v>
      </c>
    </row>
    <row r="200" spans="1:3">
      <c r="A200">
        <v>198</v>
      </c>
      <c r="B200">
        <v>358527.099288953</v>
      </c>
      <c r="C200">
        <v>2748150.75109662</v>
      </c>
    </row>
    <row r="201" spans="1:3">
      <c r="A201">
        <v>199</v>
      </c>
      <c r="B201">
        <v>358509.868284707</v>
      </c>
      <c r="C201">
        <v>2748145.35307874</v>
      </c>
    </row>
    <row r="202" spans="1:3">
      <c r="A202">
        <v>200</v>
      </c>
      <c r="B202">
        <v>358400.357626801</v>
      </c>
      <c r="C202">
        <v>2748106.77440305</v>
      </c>
    </row>
    <row r="203" spans="1:3">
      <c r="A203">
        <v>201</v>
      </c>
      <c r="B203">
        <v>358500.153498984</v>
      </c>
      <c r="C203">
        <v>2748142.2785262</v>
      </c>
    </row>
    <row r="204" spans="1:3">
      <c r="A204">
        <v>202</v>
      </c>
      <c r="B204">
        <v>358544.17354239</v>
      </c>
      <c r="C204">
        <v>2748157.01891866</v>
      </c>
    </row>
    <row r="205" spans="1:3">
      <c r="A205">
        <v>203</v>
      </c>
      <c r="B205">
        <v>358486.359533586</v>
      </c>
      <c r="C205">
        <v>2748137.33619305</v>
      </c>
    </row>
    <row r="206" spans="1:3">
      <c r="A206">
        <v>204</v>
      </c>
      <c r="B206">
        <v>358521.008965567</v>
      </c>
      <c r="C206">
        <v>2748149.15010284</v>
      </c>
    </row>
    <row r="207" spans="1:3">
      <c r="A207">
        <v>205</v>
      </c>
      <c r="B207">
        <v>358542.455286675</v>
      </c>
      <c r="C207">
        <v>2748157.1018168</v>
      </c>
    </row>
    <row r="208" spans="1:3">
      <c r="A208">
        <v>206</v>
      </c>
      <c r="B208">
        <v>358514.707705754</v>
      </c>
      <c r="C208">
        <v>2748147.3085262</v>
      </c>
    </row>
    <row r="209" spans="1:3">
      <c r="A209">
        <v>207</v>
      </c>
      <c r="B209">
        <v>358505.800375629</v>
      </c>
      <c r="C209">
        <v>2748144.68019135</v>
      </c>
    </row>
    <row r="210" spans="1:3">
      <c r="A210">
        <v>208</v>
      </c>
      <c r="B210">
        <v>358502.928921704</v>
      </c>
      <c r="C210">
        <v>2748142.77188642</v>
      </c>
    </row>
    <row r="211" spans="1:3">
      <c r="A211">
        <v>209</v>
      </c>
      <c r="B211">
        <v>358484.248354614</v>
      </c>
      <c r="C211">
        <v>2748136.30969651</v>
      </c>
    </row>
    <row r="212" spans="1:3">
      <c r="A212">
        <v>210</v>
      </c>
      <c r="B212">
        <v>358484.440482222</v>
      </c>
      <c r="C212">
        <v>2748136.37713738</v>
      </c>
    </row>
    <row r="213" spans="1:3">
      <c r="A213">
        <v>211</v>
      </c>
      <c r="B213">
        <v>358487.775708671</v>
      </c>
      <c r="C213">
        <v>2748137.45127602</v>
      </c>
    </row>
    <row r="214" spans="1:3">
      <c r="A214">
        <v>212</v>
      </c>
      <c r="B214">
        <v>358493.790957659</v>
      </c>
      <c r="C214">
        <v>2748139.18765905</v>
      </c>
    </row>
    <row r="215" spans="1:3">
      <c r="A215">
        <v>213</v>
      </c>
      <c r="B215">
        <v>358478.613856439</v>
      </c>
      <c r="C215">
        <v>2748134.21446548</v>
      </c>
    </row>
    <row r="216" spans="1:3">
      <c r="A216">
        <v>214</v>
      </c>
      <c r="B216">
        <v>358489.882870507</v>
      </c>
      <c r="C216">
        <v>2748138.31691041</v>
      </c>
    </row>
    <row r="217" spans="1:3">
      <c r="A217">
        <v>215</v>
      </c>
      <c r="B217">
        <v>358486.76607238</v>
      </c>
      <c r="C217">
        <v>2748137.14561811</v>
      </c>
    </row>
    <row r="218" spans="1:3">
      <c r="A218">
        <v>216</v>
      </c>
      <c r="B218">
        <v>358486.593404906</v>
      </c>
      <c r="C218">
        <v>2748136.94732854</v>
      </c>
    </row>
    <row r="219" spans="1:3">
      <c r="A219">
        <v>217</v>
      </c>
      <c r="B219">
        <v>358481.730994907</v>
      </c>
      <c r="C219">
        <v>2748135.72310232</v>
      </c>
    </row>
    <row r="220" spans="1:3">
      <c r="A220">
        <v>218</v>
      </c>
      <c r="B220">
        <v>358486.257171664</v>
      </c>
      <c r="C220">
        <v>2748137.6094403</v>
      </c>
    </row>
    <row r="221" spans="1:3">
      <c r="A221">
        <v>219</v>
      </c>
      <c r="B221">
        <v>358473.545068309</v>
      </c>
      <c r="C221">
        <v>2748133.12227023</v>
      </c>
    </row>
    <row r="222" spans="1:3">
      <c r="A222">
        <v>220</v>
      </c>
      <c r="B222">
        <v>358498.989667211</v>
      </c>
      <c r="C222">
        <v>2748142.33926003</v>
      </c>
    </row>
    <row r="223" spans="1:3">
      <c r="A223">
        <v>221</v>
      </c>
      <c r="B223">
        <v>358495.820642399</v>
      </c>
      <c r="C223">
        <v>2748141.40897796</v>
      </c>
    </row>
    <row r="224" spans="1:3">
      <c r="A224">
        <v>222</v>
      </c>
      <c r="B224">
        <v>358505.131662157</v>
      </c>
      <c r="C224">
        <v>2748144.62495664</v>
      </c>
    </row>
    <row r="225" spans="1:3">
      <c r="A225">
        <v>223</v>
      </c>
      <c r="B225">
        <v>358494.651714627</v>
      </c>
      <c r="C225">
        <v>2748140.86583154</v>
      </c>
    </row>
    <row r="226" spans="1:3">
      <c r="A226">
        <v>224</v>
      </c>
      <c r="B226">
        <v>358488.308404291</v>
      </c>
      <c r="C226">
        <v>2748138.65588102</v>
      </c>
    </row>
    <row r="227" spans="1:3">
      <c r="A227">
        <v>225</v>
      </c>
      <c r="B227">
        <v>358497.425158946</v>
      </c>
      <c r="C227">
        <v>2748141.74316519</v>
      </c>
    </row>
    <row r="228" spans="1:3">
      <c r="A228">
        <v>226</v>
      </c>
      <c r="B228">
        <v>358507.438254322</v>
      </c>
      <c r="C228">
        <v>2748145.22647387</v>
      </c>
    </row>
    <row r="229" spans="1:3">
      <c r="A229">
        <v>227</v>
      </c>
      <c r="B229">
        <v>358506.033214117</v>
      </c>
      <c r="C229">
        <v>2748144.69384951</v>
      </c>
    </row>
    <row r="230" spans="1:3">
      <c r="A230">
        <v>228</v>
      </c>
      <c r="B230">
        <v>358503.838962306</v>
      </c>
      <c r="C230">
        <v>2748143.9818587</v>
      </c>
    </row>
    <row r="231" spans="1:3">
      <c r="A231">
        <v>229</v>
      </c>
      <c r="B231">
        <v>358496.269850917</v>
      </c>
      <c r="C231">
        <v>2748141.17220886</v>
      </c>
    </row>
    <row r="232" spans="1:3">
      <c r="A232">
        <v>230</v>
      </c>
      <c r="B232">
        <v>358499.521918711</v>
      </c>
      <c r="C232">
        <v>2748142.27434508</v>
      </c>
    </row>
    <row r="233" spans="1:3">
      <c r="A233">
        <v>231</v>
      </c>
      <c r="B233">
        <v>358496.238869962</v>
      </c>
      <c r="C233">
        <v>2748141.09344977</v>
      </c>
    </row>
    <row r="234" spans="1:3">
      <c r="A234">
        <v>232</v>
      </c>
      <c r="B234">
        <v>358499.440595619</v>
      </c>
      <c r="C234">
        <v>2748142.28334339</v>
      </c>
    </row>
    <row r="235" spans="1:3">
      <c r="A235">
        <v>233</v>
      </c>
      <c r="B235">
        <v>358497.227688342</v>
      </c>
      <c r="C235">
        <v>2748141.48725272</v>
      </c>
    </row>
    <row r="236" spans="1:3">
      <c r="A236">
        <v>234</v>
      </c>
      <c r="B236">
        <v>358491.936461165</v>
      </c>
      <c r="C236">
        <v>2748139.70482584</v>
      </c>
    </row>
    <row r="237" spans="1:3">
      <c r="A237">
        <v>235</v>
      </c>
      <c r="B237">
        <v>358499.155333989</v>
      </c>
      <c r="C237">
        <v>2748142.13447087</v>
      </c>
    </row>
    <row r="238" spans="1:3">
      <c r="A238">
        <v>236</v>
      </c>
      <c r="B238">
        <v>358491.873866788</v>
      </c>
      <c r="C238">
        <v>2748139.48549208</v>
      </c>
    </row>
    <row r="239" spans="1:3">
      <c r="A239">
        <v>237</v>
      </c>
      <c r="B239">
        <v>358496.057360975</v>
      </c>
      <c r="C239">
        <v>2748140.88978023</v>
      </c>
    </row>
    <row r="240" spans="1:3">
      <c r="A240">
        <v>238</v>
      </c>
      <c r="B240">
        <v>358490.947311865</v>
      </c>
      <c r="C240">
        <v>2748139.10574344</v>
      </c>
    </row>
    <row r="241" spans="1:3">
      <c r="A241">
        <v>239</v>
      </c>
      <c r="B241">
        <v>358494.816560603</v>
      </c>
      <c r="C241">
        <v>2748140.47949494</v>
      </c>
    </row>
    <row r="242" spans="1:3">
      <c r="A242">
        <v>240</v>
      </c>
      <c r="B242">
        <v>358488.412777682</v>
      </c>
      <c r="C242">
        <v>2748138.49702547</v>
      </c>
    </row>
    <row r="243" spans="1:3">
      <c r="A243">
        <v>241</v>
      </c>
      <c r="B243">
        <v>358486.992139149</v>
      </c>
      <c r="C243">
        <v>2748137.71915666</v>
      </c>
    </row>
    <row r="244" spans="1:3">
      <c r="A244">
        <v>242</v>
      </c>
      <c r="B244">
        <v>358489.40034866</v>
      </c>
      <c r="C244">
        <v>2748138.60850425</v>
      </c>
    </row>
    <row r="245" spans="1:3">
      <c r="A245">
        <v>243</v>
      </c>
      <c r="B245">
        <v>358486.624076079</v>
      </c>
      <c r="C245">
        <v>2748137.73364457</v>
      </c>
    </row>
    <row r="246" spans="1:3">
      <c r="A246">
        <v>244</v>
      </c>
      <c r="B246">
        <v>358487.277714746</v>
      </c>
      <c r="C246">
        <v>2748137.95668219</v>
      </c>
    </row>
    <row r="247" spans="1:3">
      <c r="A247">
        <v>245</v>
      </c>
      <c r="B247">
        <v>358487.919831051</v>
      </c>
      <c r="C247">
        <v>2748138.16828576</v>
      </c>
    </row>
    <row r="248" spans="1:3">
      <c r="A248">
        <v>246</v>
      </c>
      <c r="B248">
        <v>358483.842960847</v>
      </c>
      <c r="C248">
        <v>2748136.77809949</v>
      </c>
    </row>
    <row r="249" spans="1:3">
      <c r="A249">
        <v>247</v>
      </c>
      <c r="B249">
        <v>358486.383698296</v>
      </c>
      <c r="C249">
        <v>2748137.68801456</v>
      </c>
    </row>
    <row r="250" spans="1:3">
      <c r="A250">
        <v>248</v>
      </c>
      <c r="B250">
        <v>358485.855364407</v>
      </c>
      <c r="C250">
        <v>2748137.55611273</v>
      </c>
    </row>
    <row r="251" spans="1:3">
      <c r="A251">
        <v>249</v>
      </c>
      <c r="B251">
        <v>358488.50114451</v>
      </c>
      <c r="C251">
        <v>2748138.48837572</v>
      </c>
    </row>
    <row r="252" spans="1:3">
      <c r="A252">
        <v>250</v>
      </c>
      <c r="B252">
        <v>358484.370539561</v>
      </c>
      <c r="C252">
        <v>2748137.00274137</v>
      </c>
    </row>
    <row r="253" spans="1:3">
      <c r="A253">
        <v>251</v>
      </c>
      <c r="B253">
        <v>358480.946982813</v>
      </c>
      <c r="C253">
        <v>2748135.85176848</v>
      </c>
    </row>
    <row r="254" spans="1:3">
      <c r="A254">
        <v>252</v>
      </c>
      <c r="B254">
        <v>358484.939568064</v>
      </c>
      <c r="C254">
        <v>2748137.25216834</v>
      </c>
    </row>
    <row r="255" spans="1:3">
      <c r="A255">
        <v>253</v>
      </c>
      <c r="B255">
        <v>358489.684192398</v>
      </c>
      <c r="C255">
        <v>2748138.89614437</v>
      </c>
    </row>
    <row r="256" spans="1:3">
      <c r="A256">
        <v>254</v>
      </c>
      <c r="B256">
        <v>358488.163416472</v>
      </c>
      <c r="C256">
        <v>2748138.39051163</v>
      </c>
    </row>
    <row r="257" spans="1:3">
      <c r="A257">
        <v>255</v>
      </c>
      <c r="B257">
        <v>358488.671762027</v>
      </c>
      <c r="C257">
        <v>2748138.57137671</v>
      </c>
    </row>
    <row r="258" spans="1:3">
      <c r="A258">
        <v>256</v>
      </c>
      <c r="B258">
        <v>358488.018229355</v>
      </c>
      <c r="C258">
        <v>2748138.30006892</v>
      </c>
    </row>
    <row r="259" spans="1:3">
      <c r="A259">
        <v>257</v>
      </c>
      <c r="B259">
        <v>358488.982092854</v>
      </c>
      <c r="C259">
        <v>2748138.59524715</v>
      </c>
    </row>
    <row r="260" spans="1:3">
      <c r="A260">
        <v>258</v>
      </c>
      <c r="B260">
        <v>358491.54985652</v>
      </c>
      <c r="C260">
        <v>2748139.61479379</v>
      </c>
    </row>
    <row r="261" spans="1:3">
      <c r="A261">
        <v>259</v>
      </c>
      <c r="B261">
        <v>358486.121272452</v>
      </c>
      <c r="C261">
        <v>2748137.62657742</v>
      </c>
    </row>
    <row r="262" spans="1:3">
      <c r="A262">
        <v>260</v>
      </c>
      <c r="B262">
        <v>358487.594211408</v>
      </c>
      <c r="C262">
        <v>2748138.12215795</v>
      </c>
    </row>
    <row r="263" spans="1:3">
      <c r="A263">
        <v>261</v>
      </c>
      <c r="B263">
        <v>358486.702415172</v>
      </c>
      <c r="C263">
        <v>2748137.80609999</v>
      </c>
    </row>
    <row r="264" spans="1:3">
      <c r="A264">
        <v>262</v>
      </c>
      <c r="B264">
        <v>358490.87521509</v>
      </c>
      <c r="C264">
        <v>2748139.19845944</v>
      </c>
    </row>
    <row r="265" spans="1:3">
      <c r="A265">
        <v>263</v>
      </c>
      <c r="B265">
        <v>358486.563079083</v>
      </c>
      <c r="C265">
        <v>2748137.79174202</v>
      </c>
    </row>
    <row r="266" spans="1:3">
      <c r="A266">
        <v>264</v>
      </c>
      <c r="B266">
        <v>358482.079767473</v>
      </c>
      <c r="C266">
        <v>2748136.17647354</v>
      </c>
    </row>
    <row r="267" spans="1:3">
      <c r="A267">
        <v>265</v>
      </c>
      <c r="B267">
        <v>358487.478915632</v>
      </c>
      <c r="C267">
        <v>2748138.06414135</v>
      </c>
    </row>
    <row r="268" spans="1:3">
      <c r="A268">
        <v>266</v>
      </c>
      <c r="B268">
        <v>358486.930673768</v>
      </c>
      <c r="C268">
        <v>2748137.88706604</v>
      </c>
    </row>
    <row r="269" spans="1:3">
      <c r="A269">
        <v>267</v>
      </c>
      <c r="B269">
        <v>358485.960418036</v>
      </c>
      <c r="C269">
        <v>2748137.53414169</v>
      </c>
    </row>
    <row r="270" spans="1:3">
      <c r="A270">
        <v>268</v>
      </c>
      <c r="B270">
        <v>358487.110943647</v>
      </c>
      <c r="C270">
        <v>2748137.96738826</v>
      </c>
    </row>
    <row r="271" spans="1:3">
      <c r="A271">
        <v>269</v>
      </c>
      <c r="B271">
        <v>358489.170799211</v>
      </c>
      <c r="C271">
        <v>2748138.7283075</v>
      </c>
    </row>
    <row r="272" spans="1:3">
      <c r="A272">
        <v>270</v>
      </c>
      <c r="B272">
        <v>358487.631805935</v>
      </c>
      <c r="C272">
        <v>2748138.1282039</v>
      </c>
    </row>
    <row r="273" spans="1:3">
      <c r="A273">
        <v>271</v>
      </c>
      <c r="B273">
        <v>358488.855669677</v>
      </c>
      <c r="C273">
        <v>2748138.57943167</v>
      </c>
    </row>
    <row r="274" spans="1:3">
      <c r="A274">
        <v>272</v>
      </c>
      <c r="B274">
        <v>358487.858325037</v>
      </c>
      <c r="C274">
        <v>2748138.23046457</v>
      </c>
    </row>
    <row r="275" spans="1:3">
      <c r="A275">
        <v>273</v>
      </c>
      <c r="B275">
        <v>358486.864871089</v>
      </c>
      <c r="C275">
        <v>2748137.89460363</v>
      </c>
    </row>
    <row r="276" spans="1:3">
      <c r="A276">
        <v>274</v>
      </c>
      <c r="B276">
        <v>358488.120588868</v>
      </c>
      <c r="C276">
        <v>2748138.31478368</v>
      </c>
    </row>
    <row r="277" spans="1:3">
      <c r="A277">
        <v>275</v>
      </c>
      <c r="B277">
        <v>358488.468013853</v>
      </c>
      <c r="C277">
        <v>2748138.44352351</v>
      </c>
    </row>
    <row r="278" spans="1:3">
      <c r="A278">
        <v>276</v>
      </c>
      <c r="B278">
        <v>358488.336641875</v>
      </c>
      <c r="C278">
        <v>2748138.40261535</v>
      </c>
    </row>
    <row r="279" spans="1:3">
      <c r="A279">
        <v>277</v>
      </c>
      <c r="B279">
        <v>358488.126574765</v>
      </c>
      <c r="C279">
        <v>2748138.31399481</v>
      </c>
    </row>
    <row r="280" spans="1:3">
      <c r="A280">
        <v>278</v>
      </c>
      <c r="B280">
        <v>358488.109748831</v>
      </c>
      <c r="C280">
        <v>2748138.29377998</v>
      </c>
    </row>
    <row r="281" spans="1:3">
      <c r="A281">
        <v>279</v>
      </c>
      <c r="B281">
        <v>358487.699907842</v>
      </c>
      <c r="C281">
        <v>2748138.15216199</v>
      </c>
    </row>
    <row r="282" spans="1:3">
      <c r="A282">
        <v>280</v>
      </c>
      <c r="B282">
        <v>358489.060797953</v>
      </c>
      <c r="C282">
        <v>2748138.62966197</v>
      </c>
    </row>
    <row r="283" spans="1:3">
      <c r="A283">
        <v>281</v>
      </c>
      <c r="B283">
        <v>358489.494968791</v>
      </c>
      <c r="C283">
        <v>2748138.78200626</v>
      </c>
    </row>
    <row r="284" spans="1:3">
      <c r="A284">
        <v>282</v>
      </c>
      <c r="B284">
        <v>358488.492507664</v>
      </c>
      <c r="C284">
        <v>2748138.4468474</v>
      </c>
    </row>
    <row r="285" spans="1:3">
      <c r="A285">
        <v>283</v>
      </c>
      <c r="B285">
        <v>358489.655357312</v>
      </c>
      <c r="C285">
        <v>2748138.85719214</v>
      </c>
    </row>
    <row r="286" spans="1:3">
      <c r="A286">
        <v>284</v>
      </c>
      <c r="B286">
        <v>358488.727049688</v>
      </c>
      <c r="C286">
        <v>2748138.52172826</v>
      </c>
    </row>
    <row r="287" spans="1:3">
      <c r="A287">
        <v>285</v>
      </c>
      <c r="B287">
        <v>358487.985857303</v>
      </c>
      <c r="C287">
        <v>2748138.2850827</v>
      </c>
    </row>
    <row r="288" spans="1:3">
      <c r="A288">
        <v>286</v>
      </c>
      <c r="B288">
        <v>358488.200387542</v>
      </c>
      <c r="C288">
        <v>2748138.3649722</v>
      </c>
    </row>
    <row r="289" spans="1:3">
      <c r="A289">
        <v>287</v>
      </c>
      <c r="B289">
        <v>358488.182184952</v>
      </c>
      <c r="C289">
        <v>2748138.36727617</v>
      </c>
    </row>
    <row r="290" spans="1:3">
      <c r="A290">
        <v>288</v>
      </c>
      <c r="B290">
        <v>358488.082422713</v>
      </c>
      <c r="C290">
        <v>2748138.31500464</v>
      </c>
    </row>
    <row r="291" spans="1:3">
      <c r="A291">
        <v>289</v>
      </c>
      <c r="B291">
        <v>358486.842559398</v>
      </c>
      <c r="C291">
        <v>2748137.86352434</v>
      </c>
    </row>
    <row r="292" spans="1:3">
      <c r="A292">
        <v>290</v>
      </c>
      <c r="B292">
        <v>358487.556323566</v>
      </c>
      <c r="C292">
        <v>2748138.13836465</v>
      </c>
    </row>
    <row r="293" spans="1:3">
      <c r="A293">
        <v>291</v>
      </c>
      <c r="B293">
        <v>358487.487472833</v>
      </c>
      <c r="C293">
        <v>2748138.11854143</v>
      </c>
    </row>
    <row r="294" spans="1:3">
      <c r="A294">
        <v>292</v>
      </c>
      <c r="B294">
        <v>358487.91388823</v>
      </c>
      <c r="C294">
        <v>2748138.26813477</v>
      </c>
    </row>
    <row r="295" spans="1:3">
      <c r="A295">
        <v>293</v>
      </c>
      <c r="B295">
        <v>358487.309027833</v>
      </c>
      <c r="C295">
        <v>2748138.05001611</v>
      </c>
    </row>
    <row r="296" spans="1:3">
      <c r="A296">
        <v>294</v>
      </c>
      <c r="B296">
        <v>358488.047351334</v>
      </c>
      <c r="C296">
        <v>2748138.30662742</v>
      </c>
    </row>
    <row r="297" spans="1:3">
      <c r="A297">
        <v>295</v>
      </c>
      <c r="B297">
        <v>358487.932646241</v>
      </c>
      <c r="C297">
        <v>2748138.26237381</v>
      </c>
    </row>
    <row r="298" spans="1:3">
      <c r="A298">
        <v>296</v>
      </c>
      <c r="B298">
        <v>358488.111527067</v>
      </c>
      <c r="C298">
        <v>2748138.32739896</v>
      </c>
    </row>
    <row r="299" spans="1:3">
      <c r="A299">
        <v>297</v>
      </c>
      <c r="B299">
        <v>358488.747681341</v>
      </c>
      <c r="C299">
        <v>2748138.5573022</v>
      </c>
    </row>
    <row r="300" spans="1:3">
      <c r="A300">
        <v>298</v>
      </c>
      <c r="B300">
        <v>358488.042325748</v>
      </c>
      <c r="C300">
        <v>2748138.30772066</v>
      </c>
    </row>
    <row r="301" spans="1:3">
      <c r="A301">
        <v>299</v>
      </c>
      <c r="B301">
        <v>358488.479911167</v>
      </c>
      <c r="C301">
        <v>2748138.45670553</v>
      </c>
    </row>
    <row r="302" spans="1:3">
      <c r="A302">
        <v>300</v>
      </c>
      <c r="B302">
        <v>358488.06798593</v>
      </c>
      <c r="C302">
        <v>2748138.31415279</v>
      </c>
    </row>
    <row r="303" spans="1:3">
      <c r="A303">
        <v>301</v>
      </c>
      <c r="B303">
        <v>358488.361997853</v>
      </c>
      <c r="C303">
        <v>2748138.41266753</v>
      </c>
    </row>
    <row r="304" spans="1:3">
      <c r="A304">
        <v>302</v>
      </c>
      <c r="B304">
        <v>358487.890303653</v>
      </c>
      <c r="C304">
        <v>2748138.24937864</v>
      </c>
    </row>
    <row r="305" spans="1:3">
      <c r="A305">
        <v>303</v>
      </c>
      <c r="B305">
        <v>358487.983589372</v>
      </c>
      <c r="C305">
        <v>2748138.28643887</v>
      </c>
    </row>
    <row r="306" spans="1:3">
      <c r="A306">
        <v>304</v>
      </c>
      <c r="B306">
        <v>358487.9452647</v>
      </c>
      <c r="C306">
        <v>2748138.27231654</v>
      </c>
    </row>
    <row r="307" spans="1:3">
      <c r="A307">
        <v>305</v>
      </c>
      <c r="B307">
        <v>358487.903984356</v>
      </c>
      <c r="C307">
        <v>2748138.25256215</v>
      </c>
    </row>
    <row r="308" spans="1:3">
      <c r="A308">
        <v>306</v>
      </c>
      <c r="B308">
        <v>358487.844673232</v>
      </c>
      <c r="C308">
        <v>2748138.23626948</v>
      </c>
    </row>
    <row r="309" spans="1:3">
      <c r="A309">
        <v>307</v>
      </c>
      <c r="B309">
        <v>358488.141077668</v>
      </c>
      <c r="C309">
        <v>2748138.34189765</v>
      </c>
    </row>
    <row r="310" spans="1:3">
      <c r="A310">
        <v>308</v>
      </c>
      <c r="B310">
        <v>358488.32560984</v>
      </c>
      <c r="C310">
        <v>2748138.40630059</v>
      </c>
    </row>
    <row r="311" spans="1:3">
      <c r="A311">
        <v>309</v>
      </c>
      <c r="B311">
        <v>358488.381905816</v>
      </c>
      <c r="C311">
        <v>2748138.42446873</v>
      </c>
    </row>
    <row r="312" spans="1:3">
      <c r="A312">
        <v>310</v>
      </c>
      <c r="B312">
        <v>358488.629169356</v>
      </c>
      <c r="C312">
        <v>2748138.51078308</v>
      </c>
    </row>
    <row r="313" spans="1:3">
      <c r="A313">
        <v>311</v>
      </c>
      <c r="B313">
        <v>358488.688327655</v>
      </c>
      <c r="C313">
        <v>2748138.53442983</v>
      </c>
    </row>
    <row r="314" spans="1:3">
      <c r="A314">
        <v>312</v>
      </c>
      <c r="B314">
        <v>358488.650201234</v>
      </c>
      <c r="C314">
        <v>2748138.51909471</v>
      </c>
    </row>
    <row r="315" spans="1:3">
      <c r="A315">
        <v>313</v>
      </c>
      <c r="B315">
        <v>358488.965430897</v>
      </c>
      <c r="C315">
        <v>2748138.62832559</v>
      </c>
    </row>
    <row r="316" spans="1:3">
      <c r="A316">
        <v>314</v>
      </c>
      <c r="B316">
        <v>358488.647758493</v>
      </c>
      <c r="C316">
        <v>2748138.51978171</v>
      </c>
    </row>
    <row r="317" spans="1:3">
      <c r="A317">
        <v>315</v>
      </c>
      <c r="B317">
        <v>358488.671295756</v>
      </c>
      <c r="C317">
        <v>2748138.52089471</v>
      </c>
    </row>
    <row r="318" spans="1:3">
      <c r="A318">
        <v>316</v>
      </c>
      <c r="B318">
        <v>358488.662775704</v>
      </c>
      <c r="C318">
        <v>2748138.51762657</v>
      </c>
    </row>
    <row r="319" spans="1:3">
      <c r="A319">
        <v>317</v>
      </c>
      <c r="B319">
        <v>358488.51197662</v>
      </c>
      <c r="C319">
        <v>2748138.46148657</v>
      </c>
    </row>
    <row r="320" spans="1:3">
      <c r="A320">
        <v>318</v>
      </c>
      <c r="B320">
        <v>358488.615519263</v>
      </c>
      <c r="C320">
        <v>2748138.50076866</v>
      </c>
    </row>
    <row r="321" spans="1:3">
      <c r="A321">
        <v>319</v>
      </c>
      <c r="B321">
        <v>358488.532073638</v>
      </c>
      <c r="C321">
        <v>2748138.47024919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12202246.0603804</v>
      </c>
      <c r="C2">
        <v>0</v>
      </c>
    </row>
    <row r="3" spans="1:3">
      <c r="A3">
        <v>1</v>
      </c>
      <c r="B3">
        <v>34874062.6114299</v>
      </c>
      <c r="C3">
        <v>496637.231810672</v>
      </c>
    </row>
    <row r="4" spans="1:3">
      <c r="A4">
        <v>2</v>
      </c>
      <c r="B4">
        <v>33412653.2246089</v>
      </c>
      <c r="C4">
        <v>489248.563276725</v>
      </c>
    </row>
    <row r="5" spans="1:3">
      <c r="A5">
        <v>3</v>
      </c>
      <c r="B5">
        <v>31449112.2191256</v>
      </c>
      <c r="C5">
        <v>480242.58384634</v>
      </c>
    </row>
    <row r="6" spans="1:3">
      <c r="A6">
        <v>4</v>
      </c>
      <c r="B6">
        <v>30661434.7845319</v>
      </c>
      <c r="C6">
        <v>479359.139746019</v>
      </c>
    </row>
    <row r="7" spans="1:3">
      <c r="A7">
        <v>5</v>
      </c>
      <c r="B7">
        <v>29041461.5979888</v>
      </c>
      <c r="C7">
        <v>471069.039545468</v>
      </c>
    </row>
    <row r="8" spans="1:3">
      <c r="A8">
        <v>6</v>
      </c>
      <c r="B8">
        <v>28373264.520695</v>
      </c>
      <c r="C8">
        <v>470423.450109174</v>
      </c>
    </row>
    <row r="9" spans="1:3">
      <c r="A9">
        <v>7</v>
      </c>
      <c r="B9">
        <v>26842175.3268562</v>
      </c>
      <c r="C9">
        <v>462025.323117336</v>
      </c>
    </row>
    <row r="10" spans="1:3">
      <c r="A10">
        <v>8</v>
      </c>
      <c r="B10">
        <v>26214808.7823222</v>
      </c>
      <c r="C10">
        <v>460995.314982163</v>
      </c>
    </row>
    <row r="11" spans="1:3">
      <c r="A11">
        <v>9</v>
      </c>
      <c r="B11">
        <v>24724133.4554566</v>
      </c>
      <c r="C11">
        <v>452144.134827075</v>
      </c>
    </row>
    <row r="12" spans="1:3">
      <c r="A12">
        <v>10</v>
      </c>
      <c r="B12">
        <v>22554719.5016978</v>
      </c>
      <c r="C12">
        <v>445676.022846815</v>
      </c>
    </row>
    <row r="13" spans="1:3">
      <c r="A13">
        <v>11</v>
      </c>
      <c r="B13">
        <v>20712450.327878</v>
      </c>
      <c r="C13">
        <v>444784.017471868</v>
      </c>
    </row>
    <row r="14" spans="1:3">
      <c r="A14">
        <v>12</v>
      </c>
      <c r="B14">
        <v>20424637.1861032</v>
      </c>
      <c r="C14">
        <v>445026.459807375</v>
      </c>
    </row>
    <row r="15" spans="1:3">
      <c r="A15">
        <v>13</v>
      </c>
      <c r="B15">
        <v>20428384.8188231</v>
      </c>
      <c r="C15">
        <v>446077.6196967</v>
      </c>
    </row>
    <row r="16" spans="1:3">
      <c r="A16">
        <v>14</v>
      </c>
      <c r="B16">
        <v>20053954.4767417</v>
      </c>
      <c r="C16">
        <v>446326.459801527</v>
      </c>
    </row>
    <row r="17" spans="1:3">
      <c r="A17">
        <v>15</v>
      </c>
      <c r="B17">
        <v>20043102.5469038</v>
      </c>
      <c r="C17">
        <v>447007.960531268</v>
      </c>
    </row>
    <row r="18" spans="1:3">
      <c r="A18">
        <v>16</v>
      </c>
      <c r="B18">
        <v>19666764.580779</v>
      </c>
      <c r="C18">
        <v>448104.932803552</v>
      </c>
    </row>
    <row r="19" spans="1:3">
      <c r="A19">
        <v>17</v>
      </c>
      <c r="B19">
        <v>19648855.3485379</v>
      </c>
      <c r="C19">
        <v>448516.350403826</v>
      </c>
    </row>
    <row r="20" spans="1:3">
      <c r="A20">
        <v>18</v>
      </c>
      <c r="B20">
        <v>19196853.3593496</v>
      </c>
      <c r="C20">
        <v>450065.120741967</v>
      </c>
    </row>
    <row r="21" spans="1:3">
      <c r="A21">
        <v>19</v>
      </c>
      <c r="B21">
        <v>18695421.3136219</v>
      </c>
      <c r="C21">
        <v>452566.928967094</v>
      </c>
    </row>
    <row r="22" spans="1:3">
      <c r="A22">
        <v>20</v>
      </c>
      <c r="B22">
        <v>17787469.3596291</v>
      </c>
      <c r="C22">
        <v>457437.572179609</v>
      </c>
    </row>
    <row r="23" spans="1:3">
      <c r="A23">
        <v>21</v>
      </c>
      <c r="B23">
        <v>17077546.0905915</v>
      </c>
      <c r="C23">
        <v>464521.720022187</v>
      </c>
    </row>
    <row r="24" spans="1:3">
      <c r="A24">
        <v>22</v>
      </c>
      <c r="B24">
        <v>16874991.5556433</v>
      </c>
      <c r="C24">
        <v>468932.662102524</v>
      </c>
    </row>
    <row r="25" spans="1:3">
      <c r="A25">
        <v>23</v>
      </c>
      <c r="B25">
        <v>16703077.2108585</v>
      </c>
      <c r="C25">
        <v>472223.981695517</v>
      </c>
    </row>
    <row r="26" spans="1:3">
      <c r="A26">
        <v>24</v>
      </c>
      <c r="B26">
        <v>16757922.6698313</v>
      </c>
      <c r="C26">
        <v>471623.662618732</v>
      </c>
    </row>
    <row r="27" spans="1:3">
      <c r="A27">
        <v>25</v>
      </c>
      <c r="B27">
        <v>16543842.2344579</v>
      </c>
      <c r="C27">
        <v>476631.996613331</v>
      </c>
    </row>
    <row r="28" spans="1:3">
      <c r="A28">
        <v>26</v>
      </c>
      <c r="B28">
        <v>16549962.5554195</v>
      </c>
      <c r="C28">
        <v>477260.85059154</v>
      </c>
    </row>
    <row r="29" spans="1:3">
      <c r="A29">
        <v>27</v>
      </c>
      <c r="B29">
        <v>16345407.8465856</v>
      </c>
      <c r="C29">
        <v>480860.971652897</v>
      </c>
    </row>
    <row r="30" spans="1:3">
      <c r="A30">
        <v>28</v>
      </c>
      <c r="B30">
        <v>16239139.283695</v>
      </c>
      <c r="C30">
        <v>483351.258390061</v>
      </c>
    </row>
    <row r="31" spans="1:3">
      <c r="A31">
        <v>29</v>
      </c>
      <c r="B31">
        <v>16233295.7670246</v>
      </c>
      <c r="C31">
        <v>483667.277203221</v>
      </c>
    </row>
    <row r="32" spans="1:3">
      <c r="A32">
        <v>30</v>
      </c>
      <c r="B32">
        <v>15745250.6926647</v>
      </c>
      <c r="C32">
        <v>491389.697849359</v>
      </c>
    </row>
    <row r="33" spans="1:3">
      <c r="A33">
        <v>31</v>
      </c>
      <c r="B33">
        <v>15358474.4839607</v>
      </c>
      <c r="C33">
        <v>500934.928283546</v>
      </c>
    </row>
    <row r="34" spans="1:3">
      <c r="A34">
        <v>32</v>
      </c>
      <c r="B34">
        <v>15135197.3318307</v>
      </c>
      <c r="C34">
        <v>509426.289280636</v>
      </c>
    </row>
    <row r="35" spans="1:3">
      <c r="A35">
        <v>33</v>
      </c>
      <c r="B35">
        <v>14979878.4608023</v>
      </c>
      <c r="C35">
        <v>512994.869084463</v>
      </c>
    </row>
    <row r="36" spans="1:3">
      <c r="A36">
        <v>34</v>
      </c>
      <c r="B36">
        <v>14848729.7512081</v>
      </c>
      <c r="C36">
        <v>516553.551951347</v>
      </c>
    </row>
    <row r="37" spans="1:3">
      <c r="A37">
        <v>35</v>
      </c>
      <c r="B37">
        <v>14758111.8647931</v>
      </c>
      <c r="C37">
        <v>519867.236798683</v>
      </c>
    </row>
    <row r="38" spans="1:3">
      <c r="A38">
        <v>36</v>
      </c>
      <c r="B38">
        <v>14777963.1110527</v>
      </c>
      <c r="C38">
        <v>519261.198539392</v>
      </c>
    </row>
    <row r="39" spans="1:3">
      <c r="A39">
        <v>37</v>
      </c>
      <c r="B39">
        <v>14662700.1484404</v>
      </c>
      <c r="C39">
        <v>522340.342792335</v>
      </c>
    </row>
    <row r="40" spans="1:3">
      <c r="A40">
        <v>38</v>
      </c>
      <c r="B40">
        <v>14661042.0954864</v>
      </c>
      <c r="C40">
        <v>522386.603205095</v>
      </c>
    </row>
    <row r="41" spans="1:3">
      <c r="A41">
        <v>39</v>
      </c>
      <c r="B41">
        <v>14538311.9155892</v>
      </c>
      <c r="C41">
        <v>526795.441176195</v>
      </c>
    </row>
    <row r="42" spans="1:3">
      <c r="A42">
        <v>40</v>
      </c>
      <c r="B42">
        <v>14324944.8478915</v>
      </c>
      <c r="C42">
        <v>536901.55581684</v>
      </c>
    </row>
    <row r="43" spans="1:3">
      <c r="A43">
        <v>41</v>
      </c>
      <c r="B43">
        <v>14135673.6236491</v>
      </c>
      <c r="C43">
        <v>547432.033692998</v>
      </c>
    </row>
    <row r="44" spans="1:3">
      <c r="A44">
        <v>42</v>
      </c>
      <c r="B44">
        <v>13998302.767715</v>
      </c>
      <c r="C44">
        <v>555162.318016437</v>
      </c>
    </row>
    <row r="45" spans="1:3">
      <c r="A45">
        <v>43</v>
      </c>
      <c r="B45">
        <v>13863219.5646436</v>
      </c>
      <c r="C45">
        <v>563700.017193017</v>
      </c>
    </row>
    <row r="46" spans="1:3">
      <c r="A46">
        <v>44</v>
      </c>
      <c r="B46">
        <v>13753938.3766139</v>
      </c>
      <c r="C46">
        <v>572177.732480185</v>
      </c>
    </row>
    <row r="47" spans="1:3">
      <c r="A47">
        <v>45</v>
      </c>
      <c r="B47">
        <v>13679515.0476767</v>
      </c>
      <c r="C47">
        <v>577862.406766865</v>
      </c>
    </row>
    <row r="48" spans="1:3">
      <c r="A48">
        <v>46</v>
      </c>
      <c r="B48">
        <v>13647310.5996621</v>
      </c>
      <c r="C48">
        <v>580780.786915546</v>
      </c>
    </row>
    <row r="49" spans="1:3">
      <c r="A49">
        <v>47</v>
      </c>
      <c r="B49">
        <v>13647646.0199119</v>
      </c>
      <c r="C49">
        <v>580771.808290194</v>
      </c>
    </row>
    <row r="50" spans="1:3">
      <c r="A50">
        <v>48</v>
      </c>
      <c r="B50">
        <v>13577392.0022371</v>
      </c>
      <c r="C50">
        <v>587821.825480276</v>
      </c>
    </row>
    <row r="51" spans="1:3">
      <c r="A51">
        <v>49</v>
      </c>
      <c r="B51">
        <v>13493731.8580559</v>
      </c>
      <c r="C51">
        <v>595516.008414037</v>
      </c>
    </row>
    <row r="52" spans="1:3">
      <c r="A52">
        <v>50</v>
      </c>
      <c r="B52">
        <v>13384538.1300608</v>
      </c>
      <c r="C52">
        <v>605440.187776168</v>
      </c>
    </row>
    <row r="53" spans="1:3">
      <c r="A53">
        <v>51</v>
      </c>
      <c r="B53">
        <v>13287354.9014427</v>
      </c>
      <c r="C53">
        <v>615116.988855769</v>
      </c>
    </row>
    <row r="54" spans="1:3">
      <c r="A54">
        <v>52</v>
      </c>
      <c r="B54">
        <v>13207199.5490581</v>
      </c>
      <c r="C54">
        <v>624891.831352386</v>
      </c>
    </row>
    <row r="55" spans="1:3">
      <c r="A55">
        <v>53</v>
      </c>
      <c r="B55">
        <v>13124590.7791483</v>
      </c>
      <c r="C55">
        <v>635520.913568663</v>
      </c>
    </row>
    <row r="56" spans="1:3">
      <c r="A56">
        <v>54</v>
      </c>
      <c r="B56">
        <v>13050871.0803151</v>
      </c>
      <c r="C56">
        <v>644728.033486173</v>
      </c>
    </row>
    <row r="57" spans="1:3">
      <c r="A57">
        <v>55</v>
      </c>
      <c r="B57">
        <v>12995912.2489944</v>
      </c>
      <c r="C57">
        <v>652361.495792496</v>
      </c>
    </row>
    <row r="58" spans="1:3">
      <c r="A58">
        <v>56</v>
      </c>
      <c r="B58">
        <v>12973467.089642</v>
      </c>
      <c r="C58">
        <v>655542.247809481</v>
      </c>
    </row>
    <row r="59" spans="1:3">
      <c r="A59">
        <v>57</v>
      </c>
      <c r="B59">
        <v>12976779.5999277</v>
      </c>
      <c r="C59">
        <v>655545.716399964</v>
      </c>
    </row>
    <row r="60" spans="1:3">
      <c r="A60">
        <v>58</v>
      </c>
      <c r="B60">
        <v>12924926.2284158</v>
      </c>
      <c r="C60">
        <v>661596.732235692</v>
      </c>
    </row>
    <row r="61" spans="1:3">
      <c r="A61">
        <v>59</v>
      </c>
      <c r="B61">
        <v>12871643.1521476</v>
      </c>
      <c r="C61">
        <v>669582.922091009</v>
      </c>
    </row>
    <row r="62" spans="1:3">
      <c r="A62">
        <v>60</v>
      </c>
      <c r="B62">
        <v>12809426.2567423</v>
      </c>
      <c r="C62">
        <v>680438.196932591</v>
      </c>
    </row>
    <row r="63" spans="1:3">
      <c r="A63">
        <v>61</v>
      </c>
      <c r="B63">
        <v>12754638.6326061</v>
      </c>
      <c r="C63">
        <v>690881.276711028</v>
      </c>
    </row>
    <row r="64" spans="1:3">
      <c r="A64">
        <v>62</v>
      </c>
      <c r="B64">
        <v>12708647.7824344</v>
      </c>
      <c r="C64">
        <v>698994.17998971</v>
      </c>
    </row>
    <row r="65" spans="1:3">
      <c r="A65">
        <v>63</v>
      </c>
      <c r="B65">
        <v>12658085.0225992</v>
      </c>
      <c r="C65">
        <v>708519.871581873</v>
      </c>
    </row>
    <row r="66" spans="1:3">
      <c r="A66">
        <v>64</v>
      </c>
      <c r="B66">
        <v>12609689.2630413</v>
      </c>
      <c r="C66">
        <v>719212.719650876</v>
      </c>
    </row>
    <row r="67" spans="1:3">
      <c r="A67">
        <v>65</v>
      </c>
      <c r="B67">
        <v>12570584.1772506</v>
      </c>
      <c r="C67">
        <v>728010.612384551</v>
      </c>
    </row>
    <row r="68" spans="1:3">
      <c r="A68">
        <v>66</v>
      </c>
      <c r="B68">
        <v>12553248.8681595</v>
      </c>
      <c r="C68">
        <v>732083.573514391</v>
      </c>
    </row>
    <row r="69" spans="1:3">
      <c r="A69">
        <v>67</v>
      </c>
      <c r="B69">
        <v>12553232.3168754</v>
      </c>
      <c r="C69">
        <v>732504.631379857</v>
      </c>
    </row>
    <row r="70" spans="1:3">
      <c r="A70">
        <v>68</v>
      </c>
      <c r="B70">
        <v>12519851.7481071</v>
      </c>
      <c r="C70">
        <v>741872.821502462</v>
      </c>
    </row>
    <row r="71" spans="1:3">
      <c r="A71">
        <v>69</v>
      </c>
      <c r="B71">
        <v>12485016.6465569</v>
      </c>
      <c r="C71">
        <v>751122.656539533</v>
      </c>
    </row>
    <row r="72" spans="1:3">
      <c r="A72">
        <v>70</v>
      </c>
      <c r="B72">
        <v>12446296.0061379</v>
      </c>
      <c r="C72">
        <v>761134.594396862</v>
      </c>
    </row>
    <row r="73" spans="1:3">
      <c r="A73">
        <v>71</v>
      </c>
      <c r="B73">
        <v>12412529.5344407</v>
      </c>
      <c r="C73">
        <v>770098.298233039</v>
      </c>
    </row>
    <row r="74" spans="1:3">
      <c r="A74">
        <v>72</v>
      </c>
      <c r="B74">
        <v>12384772.7569438</v>
      </c>
      <c r="C74">
        <v>779139.256401335</v>
      </c>
    </row>
    <row r="75" spans="1:3">
      <c r="A75">
        <v>73</v>
      </c>
      <c r="B75">
        <v>12353411.4908625</v>
      </c>
      <c r="C75">
        <v>789916.469506948</v>
      </c>
    </row>
    <row r="76" spans="1:3">
      <c r="A76">
        <v>74</v>
      </c>
      <c r="B76">
        <v>12321872.1383522</v>
      </c>
      <c r="C76">
        <v>800373.711661404</v>
      </c>
    </row>
    <row r="77" spans="1:3">
      <c r="A77">
        <v>75</v>
      </c>
      <c r="B77">
        <v>12294928.6329843</v>
      </c>
      <c r="C77">
        <v>810122.328370239</v>
      </c>
    </row>
    <row r="78" spans="1:3">
      <c r="A78">
        <v>76</v>
      </c>
      <c r="B78">
        <v>12281222.2586555</v>
      </c>
      <c r="C78">
        <v>815465.613537364</v>
      </c>
    </row>
    <row r="79" spans="1:3">
      <c r="A79">
        <v>77</v>
      </c>
      <c r="B79">
        <v>12268830.7449429</v>
      </c>
      <c r="C79">
        <v>820209.272645809</v>
      </c>
    </row>
    <row r="80" spans="1:3">
      <c r="A80">
        <v>78</v>
      </c>
      <c r="B80">
        <v>12248213.811975</v>
      </c>
      <c r="C80">
        <v>826724.799555675</v>
      </c>
    </row>
    <row r="81" spans="1:3">
      <c r="A81">
        <v>79</v>
      </c>
      <c r="B81">
        <v>12225549.92094</v>
      </c>
      <c r="C81">
        <v>835672.184376005</v>
      </c>
    </row>
    <row r="82" spans="1:3">
      <c r="A82">
        <v>80</v>
      </c>
      <c r="B82">
        <v>12201160.9885631</v>
      </c>
      <c r="C82">
        <v>846698.625486509</v>
      </c>
    </row>
    <row r="83" spans="1:3">
      <c r="A83">
        <v>81</v>
      </c>
      <c r="B83">
        <v>12180462.3230757</v>
      </c>
      <c r="C83">
        <v>857002.477062575</v>
      </c>
    </row>
    <row r="84" spans="1:3">
      <c r="A84">
        <v>82</v>
      </c>
      <c r="B84">
        <v>12163829.8009913</v>
      </c>
      <c r="C84">
        <v>864282.243646031</v>
      </c>
    </row>
    <row r="85" spans="1:3">
      <c r="A85">
        <v>83</v>
      </c>
      <c r="B85">
        <v>12144492.1753966</v>
      </c>
      <c r="C85">
        <v>872978.564194879</v>
      </c>
    </row>
    <row r="86" spans="1:3">
      <c r="A86">
        <v>84</v>
      </c>
      <c r="B86">
        <v>12124184.9082709</v>
      </c>
      <c r="C86">
        <v>883760.882958494</v>
      </c>
    </row>
    <row r="87" spans="1:3">
      <c r="A87">
        <v>85</v>
      </c>
      <c r="B87">
        <v>12105766.6230746</v>
      </c>
      <c r="C87">
        <v>893695.676318734</v>
      </c>
    </row>
    <row r="88" spans="1:3">
      <c r="A88">
        <v>86</v>
      </c>
      <c r="B88">
        <v>12095846.598777</v>
      </c>
      <c r="C88">
        <v>899226.277367229</v>
      </c>
    </row>
    <row r="89" spans="1:3">
      <c r="A89">
        <v>87</v>
      </c>
      <c r="B89">
        <v>12086910.5233595</v>
      </c>
      <c r="C89">
        <v>904423.569259999</v>
      </c>
    </row>
    <row r="90" spans="1:3">
      <c r="A90">
        <v>88</v>
      </c>
      <c r="B90">
        <v>12073119.6334668</v>
      </c>
      <c r="C90">
        <v>914357.411526876</v>
      </c>
    </row>
    <row r="91" spans="1:3">
      <c r="A91">
        <v>89</v>
      </c>
      <c r="B91">
        <v>12058435.3063325</v>
      </c>
      <c r="C91">
        <v>924052.549549327</v>
      </c>
    </row>
    <row r="92" spans="1:3">
      <c r="A92">
        <v>90</v>
      </c>
      <c r="B92">
        <v>12042799.3432672</v>
      </c>
      <c r="C92">
        <v>933929.089266427</v>
      </c>
    </row>
    <row r="93" spans="1:3">
      <c r="A93">
        <v>91</v>
      </c>
      <c r="B93">
        <v>12029594.1754717</v>
      </c>
      <c r="C93">
        <v>942165.837111444</v>
      </c>
    </row>
    <row r="94" spans="1:3">
      <c r="A94">
        <v>92</v>
      </c>
      <c r="B94">
        <v>12019478.5133537</v>
      </c>
      <c r="C94">
        <v>950265.082145916</v>
      </c>
    </row>
    <row r="95" spans="1:3">
      <c r="A95">
        <v>93</v>
      </c>
      <c r="B95">
        <v>12007772.371339</v>
      </c>
      <c r="C95">
        <v>960293.102296393</v>
      </c>
    </row>
    <row r="96" spans="1:3">
      <c r="A96">
        <v>94</v>
      </c>
      <c r="B96">
        <v>11994904.1031624</v>
      </c>
      <c r="C96">
        <v>970534.215992539</v>
      </c>
    </row>
    <row r="97" spans="1:3">
      <c r="A97">
        <v>95</v>
      </c>
      <c r="B97">
        <v>11982828.849453</v>
      </c>
      <c r="C97">
        <v>981097.920609753</v>
      </c>
    </row>
    <row r="98" spans="1:3">
      <c r="A98">
        <v>96</v>
      </c>
      <c r="B98">
        <v>11976645.6393304</v>
      </c>
      <c r="C98">
        <v>985730.23072855</v>
      </c>
    </row>
    <row r="99" spans="1:3">
      <c r="A99">
        <v>97</v>
      </c>
      <c r="B99">
        <v>11969981.6057848</v>
      </c>
      <c r="C99">
        <v>991942.899337867</v>
      </c>
    </row>
    <row r="100" spans="1:3">
      <c r="A100">
        <v>98</v>
      </c>
      <c r="B100">
        <v>11964195.437045</v>
      </c>
      <c r="C100">
        <v>997464.610474769</v>
      </c>
    </row>
    <row r="101" spans="1:3">
      <c r="A101">
        <v>99</v>
      </c>
      <c r="B101">
        <v>11955326.4600378</v>
      </c>
      <c r="C101">
        <v>1004388.29523776</v>
      </c>
    </row>
    <row r="102" spans="1:3">
      <c r="A102">
        <v>100</v>
      </c>
      <c r="B102">
        <v>11946182.8603321</v>
      </c>
      <c r="C102">
        <v>1013297.27267734</v>
      </c>
    </row>
    <row r="103" spans="1:3">
      <c r="A103">
        <v>101</v>
      </c>
      <c r="B103">
        <v>11936653.1176196</v>
      </c>
      <c r="C103">
        <v>1024205.06307855</v>
      </c>
    </row>
    <row r="104" spans="1:3">
      <c r="A104">
        <v>102</v>
      </c>
      <c r="B104">
        <v>11928957.2929589</v>
      </c>
      <c r="C104">
        <v>1034269.35836408</v>
      </c>
    </row>
    <row r="105" spans="1:3">
      <c r="A105">
        <v>103</v>
      </c>
      <c r="B105">
        <v>11923170.6143513</v>
      </c>
      <c r="C105">
        <v>1040385.77122319</v>
      </c>
    </row>
    <row r="106" spans="1:3">
      <c r="A106">
        <v>104</v>
      </c>
      <c r="B106">
        <v>11914520.3824221</v>
      </c>
      <c r="C106">
        <v>1050446.0985941</v>
      </c>
    </row>
    <row r="107" spans="1:3">
      <c r="A107">
        <v>105</v>
      </c>
      <c r="B107">
        <v>11906434.7732615</v>
      </c>
      <c r="C107">
        <v>1060684.03912065</v>
      </c>
    </row>
    <row r="108" spans="1:3">
      <c r="A108">
        <v>106</v>
      </c>
      <c r="B108">
        <v>11900999.062674</v>
      </c>
      <c r="C108">
        <v>1067952.42591784</v>
      </c>
    </row>
    <row r="109" spans="1:3">
      <c r="A109">
        <v>107</v>
      </c>
      <c r="B109">
        <v>11896774.8582289</v>
      </c>
      <c r="C109">
        <v>1074907.97438395</v>
      </c>
    </row>
    <row r="110" spans="1:3">
      <c r="A110">
        <v>108</v>
      </c>
      <c r="B110">
        <v>11892324.189605</v>
      </c>
      <c r="C110">
        <v>1081327.18104353</v>
      </c>
    </row>
    <row r="111" spans="1:3">
      <c r="A111">
        <v>109</v>
      </c>
      <c r="B111">
        <v>11888551.5803629</v>
      </c>
      <c r="C111">
        <v>1086937.35973434</v>
      </c>
    </row>
    <row r="112" spans="1:3">
      <c r="A112">
        <v>110</v>
      </c>
      <c r="B112">
        <v>11883370.8329126</v>
      </c>
      <c r="C112">
        <v>1097196.34312737</v>
      </c>
    </row>
    <row r="113" spans="1:3">
      <c r="A113">
        <v>111</v>
      </c>
      <c r="B113">
        <v>11878144.4125073</v>
      </c>
      <c r="C113">
        <v>1106369.58423881</v>
      </c>
    </row>
    <row r="114" spans="1:3">
      <c r="A114">
        <v>112</v>
      </c>
      <c r="B114">
        <v>11872698.9976422</v>
      </c>
      <c r="C114">
        <v>1115055.82205318</v>
      </c>
    </row>
    <row r="115" spans="1:3">
      <c r="A115">
        <v>113</v>
      </c>
      <c r="B115">
        <v>11868378.1919873</v>
      </c>
      <c r="C115">
        <v>1121244.11426343</v>
      </c>
    </row>
    <row r="116" spans="1:3">
      <c r="A116">
        <v>114</v>
      </c>
      <c r="B116">
        <v>11863653.0445535</v>
      </c>
      <c r="C116">
        <v>1131398.02698734</v>
      </c>
    </row>
    <row r="117" spans="1:3">
      <c r="A117">
        <v>115</v>
      </c>
      <c r="B117">
        <v>11858830.09021</v>
      </c>
      <c r="C117">
        <v>1142333.32135578</v>
      </c>
    </row>
    <row r="118" spans="1:3">
      <c r="A118">
        <v>116</v>
      </c>
      <c r="B118">
        <v>11855331.9509373</v>
      </c>
      <c r="C118">
        <v>1150691.493104</v>
      </c>
    </row>
    <row r="119" spans="1:3">
      <c r="A119">
        <v>117</v>
      </c>
      <c r="B119">
        <v>11852452.29218</v>
      </c>
      <c r="C119">
        <v>1156485.87520006</v>
      </c>
    </row>
    <row r="120" spans="1:3">
      <c r="A120">
        <v>118</v>
      </c>
      <c r="B120">
        <v>11849651.7221422</v>
      </c>
      <c r="C120">
        <v>1163852.49749528</v>
      </c>
    </row>
    <row r="121" spans="1:3">
      <c r="A121">
        <v>119</v>
      </c>
      <c r="B121">
        <v>11847348.5061629</v>
      </c>
      <c r="C121">
        <v>1170180.28180579</v>
      </c>
    </row>
    <row r="122" spans="1:3">
      <c r="A122">
        <v>120</v>
      </c>
      <c r="B122">
        <v>11844148.197759</v>
      </c>
      <c r="C122">
        <v>1176722.94131933</v>
      </c>
    </row>
    <row r="123" spans="1:3">
      <c r="A123">
        <v>121</v>
      </c>
      <c r="B123">
        <v>11841151.4352372</v>
      </c>
      <c r="C123">
        <v>1185104.78682715</v>
      </c>
    </row>
    <row r="124" spans="1:3">
      <c r="A124">
        <v>122</v>
      </c>
      <c r="B124">
        <v>11838333.9438812</v>
      </c>
      <c r="C124">
        <v>1195382.29926313</v>
      </c>
    </row>
    <row r="125" spans="1:3">
      <c r="A125">
        <v>123</v>
      </c>
      <c r="B125">
        <v>11836526.2307349</v>
      </c>
      <c r="C125">
        <v>1204331.55493204</v>
      </c>
    </row>
    <row r="126" spans="1:3">
      <c r="A126">
        <v>124</v>
      </c>
      <c r="B126">
        <v>11834328.5606397</v>
      </c>
      <c r="C126">
        <v>1211129.92604629</v>
      </c>
    </row>
    <row r="127" spans="1:3">
      <c r="A127">
        <v>125</v>
      </c>
      <c r="B127">
        <v>11831868.0829299</v>
      </c>
      <c r="C127">
        <v>1219605.3232552</v>
      </c>
    </row>
    <row r="128" spans="1:3">
      <c r="A128">
        <v>126</v>
      </c>
      <c r="B128">
        <v>11829992.9266708</v>
      </c>
      <c r="C128">
        <v>1226565.47739101</v>
      </c>
    </row>
    <row r="129" spans="1:3">
      <c r="A129">
        <v>127</v>
      </c>
      <c r="B129">
        <v>11828577.0029779</v>
      </c>
      <c r="C129">
        <v>1234083.4177402</v>
      </c>
    </row>
    <row r="130" spans="1:3">
      <c r="A130">
        <v>128</v>
      </c>
      <c r="B130">
        <v>11827150.0451365</v>
      </c>
      <c r="C130">
        <v>1240163.71037383</v>
      </c>
    </row>
    <row r="131" spans="1:3">
      <c r="A131">
        <v>129</v>
      </c>
      <c r="B131">
        <v>11826018.1576502</v>
      </c>
      <c r="C131">
        <v>1245272.16633044</v>
      </c>
    </row>
    <row r="132" spans="1:3">
      <c r="A132">
        <v>130</v>
      </c>
      <c r="B132">
        <v>11824750.5228553</v>
      </c>
      <c r="C132">
        <v>1255558.14759187</v>
      </c>
    </row>
    <row r="133" spans="1:3">
      <c r="A133">
        <v>131</v>
      </c>
      <c r="B133">
        <v>11823540.2597735</v>
      </c>
      <c r="C133">
        <v>1263340.99276078</v>
      </c>
    </row>
    <row r="134" spans="1:3">
      <c r="A134">
        <v>132</v>
      </c>
      <c r="B134">
        <v>11822336.5878918</v>
      </c>
      <c r="C134">
        <v>1268962.34021903</v>
      </c>
    </row>
    <row r="135" spans="1:3">
      <c r="A135">
        <v>133</v>
      </c>
      <c r="B135">
        <v>11821475.7044823</v>
      </c>
      <c r="C135">
        <v>1270385.56810449</v>
      </c>
    </row>
    <row r="136" spans="1:3">
      <c r="A136">
        <v>134</v>
      </c>
      <c r="B136">
        <v>11820710.9158178</v>
      </c>
      <c r="C136">
        <v>1277124.34682816</v>
      </c>
    </row>
    <row r="137" spans="1:3">
      <c r="A137">
        <v>135</v>
      </c>
      <c r="B137">
        <v>11819828.9792025</v>
      </c>
      <c r="C137">
        <v>1285874.43969631</v>
      </c>
    </row>
    <row r="138" spans="1:3">
      <c r="A138">
        <v>136</v>
      </c>
      <c r="B138">
        <v>11819203.8686365</v>
      </c>
      <c r="C138">
        <v>1293322.98990843</v>
      </c>
    </row>
    <row r="139" spans="1:3">
      <c r="A139">
        <v>137</v>
      </c>
      <c r="B139">
        <v>11818671.7760939</v>
      </c>
      <c r="C139">
        <v>1297170.65613108</v>
      </c>
    </row>
    <row r="140" spans="1:3">
      <c r="A140">
        <v>138</v>
      </c>
      <c r="B140">
        <v>11818296.3297949</v>
      </c>
      <c r="C140">
        <v>1303383.20907221</v>
      </c>
    </row>
    <row r="141" spans="1:3">
      <c r="A141">
        <v>139</v>
      </c>
      <c r="B141">
        <v>11818028.7237234</v>
      </c>
      <c r="C141">
        <v>1308318.25246259</v>
      </c>
    </row>
    <row r="142" spans="1:3">
      <c r="A142">
        <v>140</v>
      </c>
      <c r="B142">
        <v>11817980.2994228</v>
      </c>
      <c r="C142">
        <v>1307428.36347812</v>
      </c>
    </row>
    <row r="143" spans="1:3">
      <c r="A143">
        <v>141</v>
      </c>
      <c r="B143">
        <v>11817455.7328516</v>
      </c>
      <c r="C143">
        <v>1310675.61109768</v>
      </c>
    </row>
    <row r="144" spans="1:3">
      <c r="A144">
        <v>142</v>
      </c>
      <c r="B144">
        <v>11817167.512052</v>
      </c>
      <c r="C144">
        <v>1318315.70853224</v>
      </c>
    </row>
    <row r="145" spans="1:3">
      <c r="A145">
        <v>143</v>
      </c>
      <c r="B145">
        <v>11817160.642392</v>
      </c>
      <c r="C145">
        <v>1327249.78095134</v>
      </c>
    </row>
    <row r="146" spans="1:3">
      <c r="A146">
        <v>144</v>
      </c>
      <c r="B146">
        <v>11817136.3865688</v>
      </c>
      <c r="C146">
        <v>1327638.78867551</v>
      </c>
    </row>
    <row r="147" spans="1:3">
      <c r="A147">
        <v>145</v>
      </c>
      <c r="B147">
        <v>11816897.2802007</v>
      </c>
      <c r="C147">
        <v>1330133.07719557</v>
      </c>
    </row>
    <row r="148" spans="1:3">
      <c r="A148">
        <v>146</v>
      </c>
      <c r="B148">
        <v>11816797.2961726</v>
      </c>
      <c r="C148">
        <v>1330555.01461122</v>
      </c>
    </row>
    <row r="149" spans="1:3">
      <c r="A149">
        <v>147</v>
      </c>
      <c r="B149">
        <v>11816846.2868829</v>
      </c>
      <c r="C149">
        <v>1332147.5657955</v>
      </c>
    </row>
    <row r="150" spans="1:3">
      <c r="A150">
        <v>148</v>
      </c>
      <c r="B150">
        <v>11816679.7473621</v>
      </c>
      <c r="C150">
        <v>1331921.20506906</v>
      </c>
    </row>
    <row r="151" spans="1:3">
      <c r="A151">
        <v>149</v>
      </c>
      <c r="B151">
        <v>11816637.8317533</v>
      </c>
      <c r="C151">
        <v>1330227.17585626</v>
      </c>
    </row>
    <row r="152" spans="1:3">
      <c r="A152">
        <v>150</v>
      </c>
      <c r="B152">
        <v>11816661.6949739</v>
      </c>
      <c r="C152">
        <v>1331409.93558023</v>
      </c>
    </row>
    <row r="153" spans="1:3">
      <c r="A153">
        <v>151</v>
      </c>
      <c r="B153">
        <v>11816661.7669805</v>
      </c>
      <c r="C153">
        <v>1335288.2871948</v>
      </c>
    </row>
    <row r="154" spans="1:3">
      <c r="A154">
        <v>152</v>
      </c>
      <c r="B154">
        <v>11816689.5576798</v>
      </c>
      <c r="C154">
        <v>1334618.76286743</v>
      </c>
    </row>
    <row r="155" spans="1:3">
      <c r="A155">
        <v>153</v>
      </c>
      <c r="B155">
        <v>11816791.9942341</v>
      </c>
      <c r="C155">
        <v>1323660.66768085</v>
      </c>
    </row>
    <row r="156" spans="1:3">
      <c r="A156">
        <v>154</v>
      </c>
      <c r="B156">
        <v>11816683.5212005</v>
      </c>
      <c r="C156">
        <v>1330361.76113231</v>
      </c>
    </row>
    <row r="157" spans="1:3">
      <c r="A157">
        <v>155</v>
      </c>
      <c r="B157">
        <v>11816718.3370992</v>
      </c>
      <c r="C157">
        <v>1327445.6425887</v>
      </c>
    </row>
    <row r="158" spans="1:3">
      <c r="A158">
        <v>156</v>
      </c>
      <c r="B158">
        <v>11816641.7583845</v>
      </c>
      <c r="C158">
        <v>1329944.49005829</v>
      </c>
    </row>
    <row r="159" spans="1:3">
      <c r="A159">
        <v>157</v>
      </c>
      <c r="B159">
        <v>11816643.5797848</v>
      </c>
      <c r="C159">
        <v>1331118.73565487</v>
      </c>
    </row>
    <row r="160" spans="1:3">
      <c r="A160">
        <v>158</v>
      </c>
      <c r="B160">
        <v>11816663.1651371</v>
      </c>
      <c r="C160">
        <v>1330218.88836454</v>
      </c>
    </row>
    <row r="161" spans="1:3">
      <c r="A161">
        <v>159</v>
      </c>
      <c r="B161">
        <v>11816646.9164963</v>
      </c>
      <c r="C161">
        <v>1328279.24439532</v>
      </c>
    </row>
    <row r="162" spans="1:3">
      <c r="A162">
        <v>160</v>
      </c>
      <c r="B162">
        <v>11816632.1569476</v>
      </c>
      <c r="C162">
        <v>1330493.42937537</v>
      </c>
    </row>
    <row r="163" spans="1:3">
      <c r="A163">
        <v>161</v>
      </c>
      <c r="B163">
        <v>11816627.9807156</v>
      </c>
      <c r="C163">
        <v>1329603.03721655</v>
      </c>
    </row>
    <row r="164" spans="1:3">
      <c r="A164">
        <v>162</v>
      </c>
      <c r="B164">
        <v>11816621.015916</v>
      </c>
      <c r="C164">
        <v>1329942.40826891</v>
      </c>
    </row>
    <row r="165" spans="1:3">
      <c r="A165">
        <v>163</v>
      </c>
      <c r="B165">
        <v>11816625.1007456</v>
      </c>
      <c r="C165">
        <v>1331908.24542305</v>
      </c>
    </row>
    <row r="166" spans="1:3">
      <c r="A166">
        <v>164</v>
      </c>
      <c r="B166">
        <v>11816624.6309905</v>
      </c>
      <c r="C166">
        <v>1329914.34315585</v>
      </c>
    </row>
    <row r="167" spans="1:3">
      <c r="A167">
        <v>165</v>
      </c>
      <c r="B167">
        <v>11816621.7136132</v>
      </c>
      <c r="C167">
        <v>1329893.41538949</v>
      </c>
    </row>
    <row r="168" spans="1:3">
      <c r="A168">
        <v>166</v>
      </c>
      <c r="B168">
        <v>11816626.378782</v>
      </c>
      <c r="C168">
        <v>1330059.18056031</v>
      </c>
    </row>
    <row r="169" spans="1:3">
      <c r="A169">
        <v>167</v>
      </c>
      <c r="B169">
        <v>11816619.1071336</v>
      </c>
      <c r="C169">
        <v>1330416.93778913</v>
      </c>
    </row>
    <row r="170" spans="1:3">
      <c r="A170">
        <v>168</v>
      </c>
      <c r="B170">
        <v>11816617.1411537</v>
      </c>
      <c r="C170">
        <v>1329521.87272835</v>
      </c>
    </row>
    <row r="171" spans="1:3">
      <c r="A171">
        <v>169</v>
      </c>
      <c r="B171">
        <v>11816616.2865453</v>
      </c>
      <c r="C171">
        <v>1329780.86633807</v>
      </c>
    </row>
    <row r="172" spans="1:3">
      <c r="A172">
        <v>170</v>
      </c>
      <c r="B172">
        <v>11816616.512318</v>
      </c>
      <c r="C172">
        <v>1329663.81480801</v>
      </c>
    </row>
    <row r="173" spans="1:3">
      <c r="A173">
        <v>171</v>
      </c>
      <c r="B173">
        <v>11816615.5533345</v>
      </c>
      <c r="C173">
        <v>1329760.0991253</v>
      </c>
    </row>
    <row r="174" spans="1:3">
      <c r="A174">
        <v>172</v>
      </c>
      <c r="B174">
        <v>11816614.1227336</v>
      </c>
      <c r="C174">
        <v>1330748.39246798</v>
      </c>
    </row>
    <row r="175" spans="1:3">
      <c r="A175">
        <v>173</v>
      </c>
      <c r="B175">
        <v>11816612.7100742</v>
      </c>
      <c r="C175">
        <v>1330760.70800415</v>
      </c>
    </row>
    <row r="176" spans="1:3">
      <c r="A176">
        <v>174</v>
      </c>
      <c r="B176">
        <v>11816612.855264</v>
      </c>
      <c r="C176">
        <v>1330543.96059563</v>
      </c>
    </row>
    <row r="177" spans="1:3">
      <c r="A177">
        <v>175</v>
      </c>
      <c r="B177">
        <v>11816613.3316963</v>
      </c>
      <c r="C177">
        <v>1330804.97744662</v>
      </c>
    </row>
    <row r="178" spans="1:3">
      <c r="A178">
        <v>176</v>
      </c>
      <c r="B178">
        <v>11816613.4323559</v>
      </c>
      <c r="C178">
        <v>1330970.12429792</v>
      </c>
    </row>
    <row r="179" spans="1:3">
      <c r="A179">
        <v>177</v>
      </c>
      <c r="B179">
        <v>11816614.3739536</v>
      </c>
      <c r="C179">
        <v>1331067.08907568</v>
      </c>
    </row>
    <row r="180" spans="1:3">
      <c r="A180">
        <v>178</v>
      </c>
      <c r="B180">
        <v>11816612.2693027</v>
      </c>
      <c r="C180">
        <v>1331434.66140502</v>
      </c>
    </row>
    <row r="181" spans="1:3">
      <c r="A181">
        <v>179</v>
      </c>
      <c r="B181">
        <v>11816612.2504105</v>
      </c>
      <c r="C181">
        <v>1331180.82607676</v>
      </c>
    </row>
    <row r="182" spans="1:3">
      <c r="A182">
        <v>180</v>
      </c>
      <c r="B182">
        <v>11816612.8146844</v>
      </c>
      <c r="C182">
        <v>1331211.3289217</v>
      </c>
    </row>
    <row r="183" spans="1:3">
      <c r="A183">
        <v>181</v>
      </c>
      <c r="B183">
        <v>11816611.847123</v>
      </c>
      <c r="C183">
        <v>1331183.92289447</v>
      </c>
    </row>
    <row r="184" spans="1:3">
      <c r="A184">
        <v>182</v>
      </c>
      <c r="B184">
        <v>11816611.839603</v>
      </c>
      <c r="C184">
        <v>1330957.19558167</v>
      </c>
    </row>
    <row r="185" spans="1:3">
      <c r="A185">
        <v>183</v>
      </c>
      <c r="B185">
        <v>11816611.1673675</v>
      </c>
      <c r="C185">
        <v>1330641.66483057</v>
      </c>
    </row>
    <row r="186" spans="1:3">
      <c r="A186">
        <v>184</v>
      </c>
      <c r="B186">
        <v>11816611.5168026</v>
      </c>
      <c r="C186">
        <v>1330806.06818715</v>
      </c>
    </row>
    <row r="187" spans="1:3">
      <c r="A187">
        <v>185</v>
      </c>
      <c r="B187">
        <v>11816611.0667572</v>
      </c>
      <c r="C187">
        <v>1330588.76572245</v>
      </c>
    </row>
    <row r="188" spans="1:3">
      <c r="A188">
        <v>186</v>
      </c>
      <c r="B188">
        <v>11816610.9805025</v>
      </c>
      <c r="C188">
        <v>1330352.62618287</v>
      </c>
    </row>
    <row r="189" spans="1:3">
      <c r="A189">
        <v>187</v>
      </c>
      <c r="B189">
        <v>11816611.3799264</v>
      </c>
      <c r="C189">
        <v>1330525.51388907</v>
      </c>
    </row>
    <row r="190" spans="1:3">
      <c r="A190">
        <v>188</v>
      </c>
      <c r="B190">
        <v>11816611.3856563</v>
      </c>
      <c r="C190">
        <v>1330071.04309401</v>
      </c>
    </row>
    <row r="191" spans="1:3">
      <c r="A191">
        <v>189</v>
      </c>
      <c r="B191">
        <v>11816611.2610324</v>
      </c>
      <c r="C191">
        <v>1330226.23435889</v>
      </c>
    </row>
    <row r="192" spans="1:3">
      <c r="A192">
        <v>190</v>
      </c>
      <c r="B192">
        <v>11816611.2493387</v>
      </c>
      <c r="C192">
        <v>1330128.39764214</v>
      </c>
    </row>
    <row r="193" spans="1:3">
      <c r="A193">
        <v>191</v>
      </c>
      <c r="B193">
        <v>11816611.0784641</v>
      </c>
      <c r="C193">
        <v>1330242.74548722</v>
      </c>
    </row>
    <row r="194" spans="1:3">
      <c r="A194">
        <v>192</v>
      </c>
      <c r="B194">
        <v>11816611.1880454</v>
      </c>
      <c r="C194">
        <v>1330187.69539083</v>
      </c>
    </row>
    <row r="195" spans="1:3">
      <c r="A195">
        <v>193</v>
      </c>
      <c r="B195">
        <v>11816611.0301904</v>
      </c>
      <c r="C195">
        <v>1330374.97507939</v>
      </c>
    </row>
    <row r="196" spans="1:3">
      <c r="A196">
        <v>194</v>
      </c>
      <c r="B196">
        <v>11816610.7510766</v>
      </c>
      <c r="C196">
        <v>1330557.32709355</v>
      </c>
    </row>
    <row r="197" spans="1:3">
      <c r="A197">
        <v>195</v>
      </c>
      <c r="B197">
        <v>11816610.7782048</v>
      </c>
      <c r="C197">
        <v>1330612.94547996</v>
      </c>
    </row>
    <row r="198" spans="1:3">
      <c r="A198">
        <v>196</v>
      </c>
      <c r="B198">
        <v>11816610.760091</v>
      </c>
      <c r="C198">
        <v>1330542.21408236</v>
      </c>
    </row>
    <row r="199" spans="1:3">
      <c r="A199">
        <v>197</v>
      </c>
      <c r="B199">
        <v>11816610.6287843</v>
      </c>
      <c r="C199">
        <v>1330522.40526246</v>
      </c>
    </row>
    <row r="200" spans="1:3">
      <c r="A200">
        <v>198</v>
      </c>
      <c r="B200">
        <v>11816610.5291844</v>
      </c>
      <c r="C200">
        <v>1330502.04041842</v>
      </c>
    </row>
    <row r="201" spans="1:3">
      <c r="A201">
        <v>199</v>
      </c>
      <c r="B201">
        <v>11816610.4759847</v>
      </c>
      <c r="C201">
        <v>1330551.454032</v>
      </c>
    </row>
    <row r="202" spans="1:3">
      <c r="A202">
        <v>200</v>
      </c>
      <c r="B202">
        <v>11816610.5586283</v>
      </c>
      <c r="C202">
        <v>1330861.0987582</v>
      </c>
    </row>
    <row r="203" spans="1:3">
      <c r="A203">
        <v>201</v>
      </c>
      <c r="B203">
        <v>11816610.4935239</v>
      </c>
      <c r="C203">
        <v>1330578.86779904</v>
      </c>
    </row>
    <row r="204" spans="1:3">
      <c r="A204">
        <v>202</v>
      </c>
      <c r="B204">
        <v>11816610.5920934</v>
      </c>
      <c r="C204">
        <v>1330453.73480198</v>
      </c>
    </row>
    <row r="205" spans="1:3">
      <c r="A205">
        <v>203</v>
      </c>
      <c r="B205">
        <v>11816610.5148587</v>
      </c>
      <c r="C205">
        <v>1330615.4143473</v>
      </c>
    </row>
    <row r="206" spans="1:3">
      <c r="A206">
        <v>204</v>
      </c>
      <c r="B206">
        <v>11816610.5006929</v>
      </c>
      <c r="C206">
        <v>1330510.61912953</v>
      </c>
    </row>
    <row r="207" spans="1:3">
      <c r="A207">
        <v>205</v>
      </c>
      <c r="B207">
        <v>11816610.5099862</v>
      </c>
      <c r="C207">
        <v>1330463.20085593</v>
      </c>
    </row>
    <row r="208" spans="1:3">
      <c r="A208">
        <v>206</v>
      </c>
      <c r="B208">
        <v>11816610.4816488</v>
      </c>
      <c r="C208">
        <v>1330536.7432107</v>
      </c>
    </row>
    <row r="209" spans="1:3">
      <c r="A209">
        <v>207</v>
      </c>
      <c r="B209">
        <v>11816610.4836394</v>
      </c>
      <c r="C209">
        <v>1330569.96013188</v>
      </c>
    </row>
    <row r="210" spans="1:3">
      <c r="A210">
        <v>208</v>
      </c>
      <c r="B210">
        <v>11816610.4978605</v>
      </c>
      <c r="C210">
        <v>1330566.07186703</v>
      </c>
    </row>
    <row r="211" spans="1:3">
      <c r="A211">
        <v>209</v>
      </c>
      <c r="B211">
        <v>11816610.4732429</v>
      </c>
      <c r="C211">
        <v>1330624.27457292</v>
      </c>
    </row>
    <row r="212" spans="1:3">
      <c r="A212">
        <v>210</v>
      </c>
      <c r="B212">
        <v>11816610.4857579</v>
      </c>
      <c r="C212">
        <v>1330624.86173784</v>
      </c>
    </row>
    <row r="213" spans="1:3">
      <c r="A213">
        <v>211</v>
      </c>
      <c r="B213">
        <v>11816610.4601053</v>
      </c>
      <c r="C213">
        <v>1330613.12668527</v>
      </c>
    </row>
    <row r="214" spans="1:3">
      <c r="A214">
        <v>212</v>
      </c>
      <c r="B214">
        <v>11816610.4637235</v>
      </c>
      <c r="C214">
        <v>1330595.19049883</v>
      </c>
    </row>
    <row r="215" spans="1:3">
      <c r="A215">
        <v>213</v>
      </c>
      <c r="B215">
        <v>11816610.4653305</v>
      </c>
      <c r="C215">
        <v>1330637.97895539</v>
      </c>
    </row>
    <row r="216" spans="1:3">
      <c r="A216">
        <v>214</v>
      </c>
      <c r="B216">
        <v>11816610.453829</v>
      </c>
      <c r="C216">
        <v>1330607.0089844</v>
      </c>
    </row>
    <row r="217" spans="1:3">
      <c r="A217">
        <v>215</v>
      </c>
      <c r="B217">
        <v>11816610.4530787</v>
      </c>
      <c r="C217">
        <v>1330612.96497314</v>
      </c>
    </row>
    <row r="218" spans="1:3">
      <c r="A218">
        <v>216</v>
      </c>
      <c r="B218">
        <v>11816610.4592417</v>
      </c>
      <c r="C218">
        <v>1330611.91953119</v>
      </c>
    </row>
    <row r="219" spans="1:3">
      <c r="A219">
        <v>217</v>
      </c>
      <c r="B219">
        <v>11816610.4431605</v>
      </c>
      <c r="C219">
        <v>1330628.79213415</v>
      </c>
    </row>
    <row r="220" spans="1:3">
      <c r="A220">
        <v>218</v>
      </c>
      <c r="B220">
        <v>11816610.4410013</v>
      </c>
      <c r="C220">
        <v>1330615.1291851</v>
      </c>
    </row>
    <row r="221" spans="1:3">
      <c r="A221">
        <v>219</v>
      </c>
      <c r="B221">
        <v>11816610.4428737</v>
      </c>
      <c r="C221">
        <v>1330651.38683807</v>
      </c>
    </row>
    <row r="222" spans="1:3">
      <c r="A222">
        <v>220</v>
      </c>
      <c r="B222">
        <v>11816610.440936</v>
      </c>
      <c r="C222">
        <v>1330582.05770685</v>
      </c>
    </row>
    <row r="223" spans="1:3">
      <c r="A223">
        <v>221</v>
      </c>
      <c r="B223">
        <v>11816610.4449259</v>
      </c>
      <c r="C223">
        <v>1330591.59243041</v>
      </c>
    </row>
    <row r="224" spans="1:3">
      <c r="A224">
        <v>222</v>
      </c>
      <c r="B224">
        <v>11816610.4428648</v>
      </c>
      <c r="C224">
        <v>1330566.34685841</v>
      </c>
    </row>
    <row r="225" spans="1:3">
      <c r="A225">
        <v>223</v>
      </c>
      <c r="B225">
        <v>11816610.4417968</v>
      </c>
      <c r="C225">
        <v>1330593.63078253</v>
      </c>
    </row>
    <row r="226" spans="1:3">
      <c r="A226">
        <v>224</v>
      </c>
      <c r="B226">
        <v>11816610.4436078</v>
      </c>
      <c r="C226">
        <v>1330611.52199987</v>
      </c>
    </row>
    <row r="227" spans="1:3">
      <c r="A227">
        <v>225</v>
      </c>
      <c r="B227">
        <v>11816610.4445308</v>
      </c>
      <c r="C227">
        <v>1330584.9667029</v>
      </c>
    </row>
    <row r="228" spans="1:3">
      <c r="A228">
        <v>226</v>
      </c>
      <c r="B228">
        <v>11816610.4513457</v>
      </c>
      <c r="C228">
        <v>1330557.58366765</v>
      </c>
    </row>
    <row r="229" spans="1:3">
      <c r="A229">
        <v>227</v>
      </c>
      <c r="B229">
        <v>11816610.4403355</v>
      </c>
      <c r="C229">
        <v>1330562.36056763</v>
      </c>
    </row>
    <row r="230" spans="1:3">
      <c r="A230">
        <v>228</v>
      </c>
      <c r="B230">
        <v>11816610.4407395</v>
      </c>
      <c r="C230">
        <v>1330568.45667009</v>
      </c>
    </row>
    <row r="231" spans="1:3">
      <c r="A231">
        <v>229</v>
      </c>
      <c r="B231">
        <v>11816610.4399248</v>
      </c>
      <c r="C231">
        <v>1330590.97988195</v>
      </c>
    </row>
    <row r="232" spans="1:3">
      <c r="A232">
        <v>230</v>
      </c>
      <c r="B232">
        <v>11816610.4414894</v>
      </c>
      <c r="C232">
        <v>1330581.78610655</v>
      </c>
    </row>
    <row r="233" spans="1:3">
      <c r="A233">
        <v>231</v>
      </c>
      <c r="B233">
        <v>11816610.4395185</v>
      </c>
      <c r="C233">
        <v>1330591.14598283</v>
      </c>
    </row>
    <row r="234" spans="1:3">
      <c r="A234">
        <v>232</v>
      </c>
      <c r="B234">
        <v>11816610.4413336</v>
      </c>
      <c r="C234">
        <v>1330582.8357646</v>
      </c>
    </row>
    <row r="235" spans="1:3">
      <c r="A235">
        <v>233</v>
      </c>
      <c r="B235">
        <v>11816610.4367136</v>
      </c>
      <c r="C235">
        <v>1330589.20895132</v>
      </c>
    </row>
    <row r="236" spans="1:3">
      <c r="A236">
        <v>234</v>
      </c>
      <c r="B236">
        <v>11816610.4370387</v>
      </c>
      <c r="C236">
        <v>1330604.89029195</v>
      </c>
    </row>
    <row r="237" spans="1:3">
      <c r="A237">
        <v>235</v>
      </c>
      <c r="B237">
        <v>11816610.4375846</v>
      </c>
      <c r="C237">
        <v>1330583.92026017</v>
      </c>
    </row>
    <row r="238" spans="1:3">
      <c r="A238">
        <v>236</v>
      </c>
      <c r="B238">
        <v>11816610.4366015</v>
      </c>
      <c r="C238">
        <v>1330602.7594787</v>
      </c>
    </row>
    <row r="239" spans="1:3">
      <c r="A239">
        <v>237</v>
      </c>
      <c r="B239">
        <v>11816610.4380593</v>
      </c>
      <c r="C239">
        <v>1330591.02875729</v>
      </c>
    </row>
    <row r="240" spans="1:3">
      <c r="A240">
        <v>238</v>
      </c>
      <c r="B240">
        <v>11816610.4368805</v>
      </c>
      <c r="C240">
        <v>1330605.10817754</v>
      </c>
    </row>
    <row r="241" spans="1:3">
      <c r="A241">
        <v>239</v>
      </c>
      <c r="B241">
        <v>11816610.4373212</v>
      </c>
      <c r="C241">
        <v>1330594.68085341</v>
      </c>
    </row>
    <row r="242" spans="1:3">
      <c r="A242">
        <v>240</v>
      </c>
      <c r="B242">
        <v>11816610.4374111</v>
      </c>
      <c r="C242">
        <v>1330613.74399703</v>
      </c>
    </row>
    <row r="243" spans="1:3">
      <c r="A243">
        <v>241</v>
      </c>
      <c r="B243">
        <v>11816610.4375179</v>
      </c>
      <c r="C243">
        <v>1330616.99880891</v>
      </c>
    </row>
    <row r="244" spans="1:3">
      <c r="A244">
        <v>242</v>
      </c>
      <c r="B244">
        <v>11816610.4383598</v>
      </c>
      <c r="C244">
        <v>1330608.63119484</v>
      </c>
    </row>
    <row r="245" spans="1:3">
      <c r="A245">
        <v>243</v>
      </c>
      <c r="B245">
        <v>11816610.4362082</v>
      </c>
      <c r="C245">
        <v>1330616.53603138</v>
      </c>
    </row>
    <row r="246" spans="1:3">
      <c r="A246">
        <v>244</v>
      </c>
      <c r="B246">
        <v>11816610.4363476</v>
      </c>
      <c r="C246">
        <v>1330614.56795389</v>
      </c>
    </row>
    <row r="247" spans="1:3">
      <c r="A247">
        <v>245</v>
      </c>
      <c r="B247">
        <v>11816610.4365815</v>
      </c>
      <c r="C247">
        <v>1330612.67110276</v>
      </c>
    </row>
    <row r="248" spans="1:3">
      <c r="A248">
        <v>246</v>
      </c>
      <c r="B248">
        <v>11816610.4363831</v>
      </c>
      <c r="C248">
        <v>1330623.82421688</v>
      </c>
    </row>
    <row r="249" spans="1:3">
      <c r="A249">
        <v>247</v>
      </c>
      <c r="B249">
        <v>11816610.4364843</v>
      </c>
      <c r="C249">
        <v>1330617.41880039</v>
      </c>
    </row>
    <row r="250" spans="1:3">
      <c r="A250">
        <v>248</v>
      </c>
      <c r="B250">
        <v>11816610.4358849</v>
      </c>
      <c r="C250">
        <v>1330619.01002448</v>
      </c>
    </row>
    <row r="251" spans="1:3">
      <c r="A251">
        <v>249</v>
      </c>
      <c r="B251">
        <v>11816610.4363219</v>
      </c>
      <c r="C251">
        <v>1330611.34012282</v>
      </c>
    </row>
    <row r="252" spans="1:3">
      <c r="A252">
        <v>250</v>
      </c>
      <c r="B252">
        <v>11816610.4363753</v>
      </c>
      <c r="C252">
        <v>1330622.82620739</v>
      </c>
    </row>
    <row r="253" spans="1:3">
      <c r="A253">
        <v>251</v>
      </c>
      <c r="B253">
        <v>11816610.4360008</v>
      </c>
      <c r="C253">
        <v>1330633.50954834</v>
      </c>
    </row>
    <row r="254" spans="1:3">
      <c r="A254">
        <v>252</v>
      </c>
      <c r="B254">
        <v>11816610.4362649</v>
      </c>
      <c r="C254">
        <v>1330621.3648042</v>
      </c>
    </row>
    <row r="255" spans="1:3">
      <c r="A255">
        <v>253</v>
      </c>
      <c r="B255">
        <v>11816610.4354755</v>
      </c>
      <c r="C255">
        <v>1330608.85633977</v>
      </c>
    </row>
    <row r="256" spans="1:3">
      <c r="A256">
        <v>254</v>
      </c>
      <c r="B256">
        <v>11816610.4352683</v>
      </c>
      <c r="C256">
        <v>1330612.76010198</v>
      </c>
    </row>
    <row r="257" spans="1:3">
      <c r="A257">
        <v>255</v>
      </c>
      <c r="B257">
        <v>11816610.4352562</v>
      </c>
      <c r="C257">
        <v>1330611.30786759</v>
      </c>
    </row>
    <row r="258" spans="1:3">
      <c r="A258">
        <v>256</v>
      </c>
      <c r="B258">
        <v>11816610.4352426</v>
      </c>
      <c r="C258">
        <v>1330613.32391245</v>
      </c>
    </row>
    <row r="259" spans="1:3">
      <c r="A259">
        <v>257</v>
      </c>
      <c r="B259">
        <v>11816610.4353779</v>
      </c>
      <c r="C259">
        <v>1330610.31579537</v>
      </c>
    </row>
    <row r="260" spans="1:3">
      <c r="A260">
        <v>258</v>
      </c>
      <c r="B260">
        <v>11816610.4355271</v>
      </c>
      <c r="C260">
        <v>1330604.33903007</v>
      </c>
    </row>
    <row r="261" spans="1:3">
      <c r="A261">
        <v>259</v>
      </c>
      <c r="B261">
        <v>11816610.4354373</v>
      </c>
      <c r="C261">
        <v>1330618.64090848</v>
      </c>
    </row>
    <row r="262" spans="1:3">
      <c r="A262">
        <v>260</v>
      </c>
      <c r="B262">
        <v>11816610.4357066</v>
      </c>
      <c r="C262">
        <v>1330614.43323309</v>
      </c>
    </row>
    <row r="263" spans="1:3">
      <c r="A263">
        <v>261</v>
      </c>
      <c r="B263">
        <v>11816610.4350088</v>
      </c>
      <c r="C263">
        <v>1330617.17492503</v>
      </c>
    </row>
    <row r="264" spans="1:3">
      <c r="A264">
        <v>262</v>
      </c>
      <c r="B264">
        <v>11816610.435413</v>
      </c>
      <c r="C264">
        <v>1330604.89215327</v>
      </c>
    </row>
    <row r="265" spans="1:3">
      <c r="A265">
        <v>263</v>
      </c>
      <c r="B265">
        <v>11816610.4351657</v>
      </c>
      <c r="C265">
        <v>1330617.50303727</v>
      </c>
    </row>
    <row r="266" spans="1:3">
      <c r="A266">
        <v>264</v>
      </c>
      <c r="B266">
        <v>11816610.4352465</v>
      </c>
      <c r="C266">
        <v>1330630.35667518</v>
      </c>
    </row>
    <row r="267" spans="1:3">
      <c r="A267">
        <v>265</v>
      </c>
      <c r="B267">
        <v>11816610.4350124</v>
      </c>
      <c r="C267">
        <v>1330615.31948912</v>
      </c>
    </row>
    <row r="268" spans="1:3">
      <c r="A268">
        <v>266</v>
      </c>
      <c r="B268">
        <v>11816610.435044</v>
      </c>
      <c r="C268">
        <v>1330616.51436563</v>
      </c>
    </row>
    <row r="269" spans="1:3">
      <c r="A269">
        <v>267</v>
      </c>
      <c r="B269">
        <v>11816610.4350977</v>
      </c>
      <c r="C269">
        <v>1330619.29448406</v>
      </c>
    </row>
    <row r="270" spans="1:3">
      <c r="A270">
        <v>268</v>
      </c>
      <c r="B270">
        <v>11816610.4349631</v>
      </c>
      <c r="C270">
        <v>1330616.00876856</v>
      </c>
    </row>
    <row r="271" spans="1:3">
      <c r="A271">
        <v>269</v>
      </c>
      <c r="B271">
        <v>11816610.4349765</v>
      </c>
      <c r="C271">
        <v>1330610.70391637</v>
      </c>
    </row>
    <row r="272" spans="1:3">
      <c r="A272">
        <v>270</v>
      </c>
      <c r="B272">
        <v>11816610.4349872</v>
      </c>
      <c r="C272">
        <v>1330614.46300207</v>
      </c>
    </row>
    <row r="273" spans="1:3">
      <c r="A273">
        <v>271</v>
      </c>
      <c r="B273">
        <v>11816610.4349624</v>
      </c>
      <c r="C273">
        <v>1330611.05951322</v>
      </c>
    </row>
    <row r="274" spans="1:3">
      <c r="A274">
        <v>272</v>
      </c>
      <c r="B274">
        <v>11816610.4349211</v>
      </c>
      <c r="C274">
        <v>1330613.92098809</v>
      </c>
    </row>
    <row r="275" spans="1:3">
      <c r="A275">
        <v>273</v>
      </c>
      <c r="B275">
        <v>11816610.4349663</v>
      </c>
      <c r="C275">
        <v>1330616.81470138</v>
      </c>
    </row>
    <row r="276" spans="1:3">
      <c r="A276">
        <v>274</v>
      </c>
      <c r="B276">
        <v>11816610.4349167</v>
      </c>
      <c r="C276">
        <v>1330613.15991627</v>
      </c>
    </row>
    <row r="277" spans="1:3">
      <c r="A277">
        <v>275</v>
      </c>
      <c r="B277">
        <v>11816610.434908</v>
      </c>
      <c r="C277">
        <v>1330612.10483035</v>
      </c>
    </row>
    <row r="278" spans="1:3">
      <c r="A278">
        <v>276</v>
      </c>
      <c r="B278">
        <v>11816610.4349465</v>
      </c>
      <c r="C278">
        <v>1330612.39324418</v>
      </c>
    </row>
    <row r="279" spans="1:3">
      <c r="A279">
        <v>277</v>
      </c>
      <c r="B279">
        <v>11816610.4348757</v>
      </c>
      <c r="C279">
        <v>1330613.14626005</v>
      </c>
    </row>
    <row r="280" spans="1:3">
      <c r="A280">
        <v>278</v>
      </c>
      <c r="B280">
        <v>11816610.434891</v>
      </c>
      <c r="C280">
        <v>1330613.29154596</v>
      </c>
    </row>
    <row r="281" spans="1:3">
      <c r="A281">
        <v>279</v>
      </c>
      <c r="B281">
        <v>11816610.434906</v>
      </c>
      <c r="C281">
        <v>1330614.21782505</v>
      </c>
    </row>
    <row r="282" spans="1:3">
      <c r="A282">
        <v>280</v>
      </c>
      <c r="B282">
        <v>11816610.4348616</v>
      </c>
      <c r="C282">
        <v>1330610.58271074</v>
      </c>
    </row>
    <row r="283" spans="1:3">
      <c r="A283">
        <v>281</v>
      </c>
      <c r="B283">
        <v>11816610.4348874</v>
      </c>
      <c r="C283">
        <v>1330609.35133956</v>
      </c>
    </row>
    <row r="284" spans="1:3">
      <c r="A284">
        <v>282</v>
      </c>
      <c r="B284">
        <v>11816610.4348435</v>
      </c>
      <c r="C284">
        <v>1330612.40064436</v>
      </c>
    </row>
    <row r="285" spans="1:3">
      <c r="A285">
        <v>283</v>
      </c>
      <c r="B285">
        <v>11816610.4348496</v>
      </c>
      <c r="C285">
        <v>1330609.17713642</v>
      </c>
    </row>
    <row r="286" spans="1:3">
      <c r="A286">
        <v>284</v>
      </c>
      <c r="B286">
        <v>11816610.4348541</v>
      </c>
      <c r="C286">
        <v>1330611.71225022</v>
      </c>
    </row>
    <row r="287" spans="1:3">
      <c r="A287">
        <v>285</v>
      </c>
      <c r="B287">
        <v>11816610.4348405</v>
      </c>
      <c r="C287">
        <v>1330613.94512182</v>
      </c>
    </row>
    <row r="288" spans="1:3">
      <c r="A288">
        <v>286</v>
      </c>
      <c r="B288">
        <v>11816610.4348437</v>
      </c>
      <c r="C288">
        <v>1330613.29303353</v>
      </c>
    </row>
    <row r="289" spans="1:3">
      <c r="A289">
        <v>287</v>
      </c>
      <c r="B289">
        <v>11816610.4348503</v>
      </c>
      <c r="C289">
        <v>1330613.46985939</v>
      </c>
    </row>
    <row r="290" spans="1:3">
      <c r="A290">
        <v>288</v>
      </c>
      <c r="B290">
        <v>11816610.4348377</v>
      </c>
      <c r="C290">
        <v>1330613.75253292</v>
      </c>
    </row>
    <row r="291" spans="1:3">
      <c r="A291">
        <v>289</v>
      </c>
      <c r="B291">
        <v>11816610.4348831</v>
      </c>
      <c r="C291">
        <v>1330617.20093439</v>
      </c>
    </row>
    <row r="292" spans="1:3">
      <c r="A292">
        <v>290</v>
      </c>
      <c r="B292">
        <v>11816610.4348347</v>
      </c>
      <c r="C292">
        <v>1330615.22099668</v>
      </c>
    </row>
    <row r="293" spans="1:3">
      <c r="A293">
        <v>291</v>
      </c>
      <c r="B293">
        <v>11816610.4348405</v>
      </c>
      <c r="C293">
        <v>1330615.47015637</v>
      </c>
    </row>
    <row r="294" spans="1:3">
      <c r="A294">
        <v>292</v>
      </c>
      <c r="B294">
        <v>11816610.4348419</v>
      </c>
      <c r="C294">
        <v>1330614.21419327</v>
      </c>
    </row>
    <row r="295" spans="1:3">
      <c r="A295">
        <v>293</v>
      </c>
      <c r="B295">
        <v>11816610.4348429</v>
      </c>
      <c r="C295">
        <v>1330615.90127651</v>
      </c>
    </row>
    <row r="296" spans="1:3">
      <c r="A296">
        <v>294</v>
      </c>
      <c r="B296">
        <v>11816610.4348297</v>
      </c>
      <c r="C296">
        <v>1330613.82962543</v>
      </c>
    </row>
    <row r="297" spans="1:3">
      <c r="A297">
        <v>295</v>
      </c>
      <c r="B297">
        <v>11816610.4348347</v>
      </c>
      <c r="C297">
        <v>1330614.13197155</v>
      </c>
    </row>
    <row r="298" spans="1:3">
      <c r="A298">
        <v>296</v>
      </c>
      <c r="B298">
        <v>11816610.4348249</v>
      </c>
      <c r="C298">
        <v>1330613.63834459</v>
      </c>
    </row>
    <row r="299" spans="1:3">
      <c r="A299">
        <v>297</v>
      </c>
      <c r="B299">
        <v>11816610.4348291</v>
      </c>
      <c r="C299">
        <v>1330611.87057643</v>
      </c>
    </row>
    <row r="300" spans="1:3">
      <c r="A300">
        <v>298</v>
      </c>
      <c r="B300">
        <v>11816610.4348298</v>
      </c>
      <c r="C300">
        <v>1330613.84970523</v>
      </c>
    </row>
    <row r="301" spans="1:3">
      <c r="A301">
        <v>299</v>
      </c>
      <c r="B301">
        <v>11816610.4348273</v>
      </c>
      <c r="C301">
        <v>1330612.52850641</v>
      </c>
    </row>
    <row r="302" spans="1:3">
      <c r="A302">
        <v>300</v>
      </c>
      <c r="B302">
        <v>11816610.4348242</v>
      </c>
      <c r="C302">
        <v>1330613.71776438</v>
      </c>
    </row>
    <row r="303" spans="1:3">
      <c r="A303">
        <v>301</v>
      </c>
      <c r="B303">
        <v>11816610.4348307</v>
      </c>
      <c r="C303">
        <v>1330612.91107853</v>
      </c>
    </row>
    <row r="304" spans="1:3">
      <c r="A304">
        <v>302</v>
      </c>
      <c r="B304">
        <v>11816610.4348245</v>
      </c>
      <c r="C304">
        <v>1330614.17919043</v>
      </c>
    </row>
    <row r="305" spans="1:3">
      <c r="A305">
        <v>303</v>
      </c>
      <c r="B305">
        <v>11816610.4348262</v>
      </c>
      <c r="C305">
        <v>1330613.96024899</v>
      </c>
    </row>
    <row r="306" spans="1:3">
      <c r="A306">
        <v>304</v>
      </c>
      <c r="B306">
        <v>11816610.4348219</v>
      </c>
      <c r="C306">
        <v>1330614.07779187</v>
      </c>
    </row>
    <row r="307" spans="1:3">
      <c r="A307">
        <v>305</v>
      </c>
      <c r="B307">
        <v>11816610.4348221</v>
      </c>
      <c r="C307">
        <v>1330614.17092113</v>
      </c>
    </row>
    <row r="308" spans="1:3">
      <c r="A308">
        <v>306</v>
      </c>
      <c r="B308">
        <v>11816610.4348228</v>
      </c>
      <c r="C308">
        <v>1330614.35895775</v>
      </c>
    </row>
    <row r="309" spans="1:3">
      <c r="A309">
        <v>307</v>
      </c>
      <c r="B309">
        <v>11816610.4348199</v>
      </c>
      <c r="C309">
        <v>1330613.5319107</v>
      </c>
    </row>
    <row r="310" spans="1:3">
      <c r="A310">
        <v>308</v>
      </c>
      <c r="B310">
        <v>11816610.4348178</v>
      </c>
      <c r="C310">
        <v>1330612.9822754</v>
      </c>
    </row>
    <row r="311" spans="1:3">
      <c r="A311">
        <v>309</v>
      </c>
      <c r="B311">
        <v>11816610.4348173</v>
      </c>
      <c r="C311">
        <v>1330612.82441987</v>
      </c>
    </row>
    <row r="312" spans="1:3">
      <c r="A312">
        <v>310</v>
      </c>
      <c r="B312">
        <v>11816610.4348165</v>
      </c>
      <c r="C312">
        <v>1330612.12797182</v>
      </c>
    </row>
    <row r="313" spans="1:3">
      <c r="A313">
        <v>311</v>
      </c>
      <c r="B313">
        <v>11816610.4348168</v>
      </c>
      <c r="C313">
        <v>1330611.96308226</v>
      </c>
    </row>
    <row r="314" spans="1:3">
      <c r="A314">
        <v>312</v>
      </c>
      <c r="B314">
        <v>11816610.4348173</v>
      </c>
      <c r="C314">
        <v>1330612.05489835</v>
      </c>
    </row>
    <row r="315" spans="1:3">
      <c r="A315">
        <v>313</v>
      </c>
      <c r="B315">
        <v>11816610.4348185</v>
      </c>
      <c r="C315">
        <v>1330611.20830553</v>
      </c>
    </row>
    <row r="316" spans="1:3">
      <c r="A316">
        <v>314</v>
      </c>
      <c r="B316">
        <v>11816610.4348174</v>
      </c>
      <c r="C316">
        <v>1330612.08534337</v>
      </c>
    </row>
    <row r="317" spans="1:3">
      <c r="A317">
        <v>315</v>
      </c>
      <c r="B317">
        <v>11816610.4348163</v>
      </c>
      <c r="C317">
        <v>1330611.96147614</v>
      </c>
    </row>
    <row r="318" spans="1:3">
      <c r="A318">
        <v>316</v>
      </c>
      <c r="B318">
        <v>11816610.4348165</v>
      </c>
      <c r="C318">
        <v>1330611.9858173</v>
      </c>
    </row>
    <row r="319" spans="1:3">
      <c r="A319">
        <v>317</v>
      </c>
      <c r="B319">
        <v>11816610.4348166</v>
      </c>
      <c r="C319">
        <v>1330612.39026398</v>
      </c>
    </row>
    <row r="320" spans="1:3">
      <c r="A320">
        <v>318</v>
      </c>
      <c r="B320">
        <v>11816610.4348159</v>
      </c>
      <c r="C320">
        <v>1330612.13595193</v>
      </c>
    </row>
    <row r="321" spans="1:3">
      <c r="A321">
        <v>319</v>
      </c>
      <c r="B321">
        <v>11816610.4348167</v>
      </c>
      <c r="C321">
        <v>1330612.35918659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3890046.60234655</v>
      </c>
      <c r="C2">
        <v>4279137.46755798</v>
      </c>
    </row>
    <row r="3" spans="1:3">
      <c r="A3">
        <v>1</v>
      </c>
      <c r="B3">
        <v>13368667.570614</v>
      </c>
      <c r="C3">
        <v>4279137.46755798</v>
      </c>
    </row>
    <row r="4" spans="1:3">
      <c r="A4">
        <v>2</v>
      </c>
      <c r="B4">
        <v>12644350.2122195</v>
      </c>
      <c r="C4">
        <v>4279137.46755798</v>
      </c>
    </row>
    <row r="5" spans="1:3">
      <c r="A5">
        <v>3</v>
      </c>
      <c r="B5">
        <v>11707556.6556786</v>
      </c>
      <c r="C5">
        <v>4279137.46755798</v>
      </c>
    </row>
    <row r="6" spans="1:3">
      <c r="A6">
        <v>4</v>
      </c>
      <c r="B6">
        <v>11407133.1787752</v>
      </c>
      <c r="C6">
        <v>4279137.46755798</v>
      </c>
    </row>
    <row r="7" spans="1:3">
      <c r="A7">
        <v>5</v>
      </c>
      <c r="B7">
        <v>10691733.3035364</v>
      </c>
      <c r="C7">
        <v>4279137.46755798</v>
      </c>
    </row>
    <row r="8" spans="1:3">
      <c r="A8">
        <v>6</v>
      </c>
      <c r="B8">
        <v>10481436.9501093</v>
      </c>
      <c r="C8">
        <v>4279137.46755798</v>
      </c>
    </row>
    <row r="9" spans="1:3">
      <c r="A9">
        <v>7</v>
      </c>
      <c r="B9">
        <v>9835183.15106423</v>
      </c>
      <c r="C9">
        <v>4279137.46755798</v>
      </c>
    </row>
    <row r="10" spans="1:3">
      <c r="A10">
        <v>8</v>
      </c>
      <c r="B10">
        <v>9657447.66347725</v>
      </c>
      <c r="C10">
        <v>4279137.46755798</v>
      </c>
    </row>
    <row r="11" spans="1:3">
      <c r="A11">
        <v>9</v>
      </c>
      <c r="B11">
        <v>9044913.60955302</v>
      </c>
      <c r="C11">
        <v>4279137.46755798</v>
      </c>
    </row>
    <row r="12" spans="1:3">
      <c r="A12">
        <v>10</v>
      </c>
      <c r="B12">
        <v>8153929.19816325</v>
      </c>
      <c r="C12">
        <v>4279137.46755798</v>
      </c>
    </row>
    <row r="13" spans="1:3">
      <c r="A13">
        <v>11</v>
      </c>
      <c r="B13">
        <v>7352935.46348783</v>
      </c>
      <c r="C13">
        <v>4279137.46755798</v>
      </c>
    </row>
    <row r="14" spans="1:3">
      <c r="A14">
        <v>12</v>
      </c>
      <c r="B14">
        <v>7220842.73943037</v>
      </c>
      <c r="C14">
        <v>4279137.46755798</v>
      </c>
    </row>
    <row r="15" spans="1:3">
      <c r="A15">
        <v>13</v>
      </c>
      <c r="B15">
        <v>7233776.20462159</v>
      </c>
      <c r="C15">
        <v>4279137.46755798</v>
      </c>
    </row>
    <row r="16" spans="1:3">
      <c r="A16">
        <v>14</v>
      </c>
      <c r="B16">
        <v>7092697.30746867</v>
      </c>
      <c r="C16">
        <v>4279137.46755798</v>
      </c>
    </row>
    <row r="17" spans="1:3">
      <c r="A17">
        <v>15</v>
      </c>
      <c r="B17">
        <v>7100021.37724754</v>
      </c>
      <c r="C17">
        <v>4279137.46755798</v>
      </c>
    </row>
    <row r="18" spans="1:3">
      <c r="A18">
        <v>16</v>
      </c>
      <c r="B18">
        <v>6940765.80178637</v>
      </c>
      <c r="C18">
        <v>4279137.46755798</v>
      </c>
    </row>
    <row r="19" spans="1:3">
      <c r="A19">
        <v>17</v>
      </c>
      <c r="B19">
        <v>6944225.44526867</v>
      </c>
      <c r="C19">
        <v>4279137.46755798</v>
      </c>
    </row>
    <row r="20" spans="1:3">
      <c r="A20">
        <v>18</v>
      </c>
      <c r="B20">
        <v>6736830.94938412</v>
      </c>
      <c r="C20">
        <v>4279137.46755798</v>
      </c>
    </row>
    <row r="21" spans="1:3">
      <c r="A21">
        <v>19</v>
      </c>
      <c r="B21">
        <v>6511499.26471771</v>
      </c>
      <c r="C21">
        <v>4279137.46755798</v>
      </c>
    </row>
    <row r="22" spans="1:3">
      <c r="A22">
        <v>20</v>
      </c>
      <c r="B22">
        <v>6109026.95521196</v>
      </c>
      <c r="C22">
        <v>4279137.46755798</v>
      </c>
    </row>
    <row r="23" spans="1:3">
      <c r="A23">
        <v>21</v>
      </c>
      <c r="B23">
        <v>5795378.02241799</v>
      </c>
      <c r="C23">
        <v>4279137.46755798</v>
      </c>
    </row>
    <row r="24" spans="1:3">
      <c r="A24">
        <v>22</v>
      </c>
      <c r="B24">
        <v>5703977.3915662</v>
      </c>
      <c r="C24">
        <v>4279137.46755798</v>
      </c>
    </row>
    <row r="25" spans="1:3">
      <c r="A25">
        <v>23</v>
      </c>
      <c r="B25">
        <v>5625022.57500352</v>
      </c>
      <c r="C25">
        <v>4279137.46755798</v>
      </c>
    </row>
    <row r="26" spans="1:3">
      <c r="A26">
        <v>24</v>
      </c>
      <c r="B26">
        <v>5637584.96735613</v>
      </c>
      <c r="C26">
        <v>4279137.46755798</v>
      </c>
    </row>
    <row r="27" spans="1:3">
      <c r="A27">
        <v>25</v>
      </c>
      <c r="B27">
        <v>5545685.14710584</v>
      </c>
      <c r="C27">
        <v>4279137.46755798</v>
      </c>
    </row>
    <row r="28" spans="1:3">
      <c r="A28">
        <v>26</v>
      </c>
      <c r="B28">
        <v>5554334.68638634</v>
      </c>
      <c r="C28">
        <v>4279137.46755798</v>
      </c>
    </row>
    <row r="29" spans="1:3">
      <c r="A29">
        <v>27</v>
      </c>
      <c r="B29">
        <v>5456016.27377536</v>
      </c>
      <c r="C29">
        <v>4279137.46755798</v>
      </c>
    </row>
    <row r="30" spans="1:3">
      <c r="A30">
        <v>28</v>
      </c>
      <c r="B30">
        <v>5420954.00344009</v>
      </c>
      <c r="C30">
        <v>4279137.46755798</v>
      </c>
    </row>
    <row r="31" spans="1:3">
      <c r="A31">
        <v>29</v>
      </c>
      <c r="B31">
        <v>5416480.06793038</v>
      </c>
      <c r="C31">
        <v>4279137.46755798</v>
      </c>
    </row>
    <row r="32" spans="1:3">
      <c r="A32">
        <v>30</v>
      </c>
      <c r="B32">
        <v>5205812.66765403</v>
      </c>
      <c r="C32">
        <v>4279137.46755798</v>
      </c>
    </row>
    <row r="33" spans="1:3">
      <c r="A33">
        <v>31</v>
      </c>
      <c r="B33">
        <v>5036371.89084263</v>
      </c>
      <c r="C33">
        <v>4279137.46755798</v>
      </c>
    </row>
    <row r="34" spans="1:3">
      <c r="A34">
        <v>32</v>
      </c>
      <c r="B34">
        <v>4934954.57496338</v>
      </c>
      <c r="C34">
        <v>4279137.46755798</v>
      </c>
    </row>
    <row r="35" spans="1:3">
      <c r="A35">
        <v>33</v>
      </c>
      <c r="B35">
        <v>4867400.05400144</v>
      </c>
      <c r="C35">
        <v>4279137.46755798</v>
      </c>
    </row>
    <row r="36" spans="1:3">
      <c r="A36">
        <v>34</v>
      </c>
      <c r="B36">
        <v>4810522.87050581</v>
      </c>
      <c r="C36">
        <v>4279137.46755798</v>
      </c>
    </row>
    <row r="37" spans="1:3">
      <c r="A37">
        <v>35</v>
      </c>
      <c r="B37">
        <v>4762798.0472824</v>
      </c>
      <c r="C37">
        <v>4279137.46755798</v>
      </c>
    </row>
    <row r="38" spans="1:3">
      <c r="A38">
        <v>36</v>
      </c>
      <c r="B38">
        <v>4766624.79470961</v>
      </c>
      <c r="C38">
        <v>4279137.46755798</v>
      </c>
    </row>
    <row r="39" spans="1:3">
      <c r="A39">
        <v>37</v>
      </c>
      <c r="B39">
        <v>4725928.25850432</v>
      </c>
      <c r="C39">
        <v>4279137.46755798</v>
      </c>
    </row>
    <row r="40" spans="1:3">
      <c r="A40">
        <v>38</v>
      </c>
      <c r="B40">
        <v>4728102.31311257</v>
      </c>
      <c r="C40">
        <v>4279137.46755798</v>
      </c>
    </row>
    <row r="41" spans="1:3">
      <c r="A41">
        <v>39</v>
      </c>
      <c r="B41">
        <v>4672740.67755159</v>
      </c>
      <c r="C41">
        <v>4279137.46755798</v>
      </c>
    </row>
    <row r="42" spans="1:3">
      <c r="A42">
        <v>40</v>
      </c>
      <c r="B42">
        <v>4578248.85577302</v>
      </c>
      <c r="C42">
        <v>4279137.46755798</v>
      </c>
    </row>
    <row r="43" spans="1:3">
      <c r="A43">
        <v>41</v>
      </c>
      <c r="B43">
        <v>4492364.83448496</v>
      </c>
      <c r="C43">
        <v>4279137.46755798</v>
      </c>
    </row>
    <row r="44" spans="1:3">
      <c r="A44">
        <v>42</v>
      </c>
      <c r="B44">
        <v>4430772.46320468</v>
      </c>
      <c r="C44">
        <v>4279137.46755798</v>
      </c>
    </row>
    <row r="45" spans="1:3">
      <c r="A45">
        <v>43</v>
      </c>
      <c r="B45">
        <v>4369216.7628023</v>
      </c>
      <c r="C45">
        <v>4279137.46755798</v>
      </c>
    </row>
    <row r="46" spans="1:3">
      <c r="A46">
        <v>44</v>
      </c>
      <c r="B46">
        <v>4318027.64861621</v>
      </c>
      <c r="C46">
        <v>4279137.46755798</v>
      </c>
    </row>
    <row r="47" spans="1:3">
      <c r="A47">
        <v>45</v>
      </c>
      <c r="B47">
        <v>4287972.31202691</v>
      </c>
      <c r="C47">
        <v>4279137.46755798</v>
      </c>
    </row>
    <row r="48" spans="1:3">
      <c r="A48">
        <v>46</v>
      </c>
      <c r="B48">
        <v>4267394.36702769</v>
      </c>
      <c r="C48">
        <v>4279137.46755798</v>
      </c>
    </row>
    <row r="49" spans="1:3">
      <c r="A49">
        <v>47</v>
      </c>
      <c r="B49">
        <v>4269175.88257714</v>
      </c>
      <c r="C49">
        <v>4279137.46755798</v>
      </c>
    </row>
    <row r="50" spans="1:3">
      <c r="A50">
        <v>48</v>
      </c>
      <c r="B50">
        <v>4231245.57939547</v>
      </c>
      <c r="C50">
        <v>4279137.46755798</v>
      </c>
    </row>
    <row r="51" spans="1:3">
      <c r="A51">
        <v>49</v>
      </c>
      <c r="B51">
        <v>4193617.24268568</v>
      </c>
      <c r="C51">
        <v>4279137.46755798</v>
      </c>
    </row>
    <row r="52" spans="1:3">
      <c r="A52">
        <v>50</v>
      </c>
      <c r="B52">
        <v>4142190.73135946</v>
      </c>
      <c r="C52">
        <v>4279137.46755798</v>
      </c>
    </row>
    <row r="53" spans="1:3">
      <c r="A53">
        <v>51</v>
      </c>
      <c r="B53">
        <v>4096618.69439614</v>
      </c>
      <c r="C53">
        <v>4279137.46755798</v>
      </c>
    </row>
    <row r="54" spans="1:3">
      <c r="A54">
        <v>52</v>
      </c>
      <c r="B54">
        <v>4057385.01861681</v>
      </c>
      <c r="C54">
        <v>4279137.46755798</v>
      </c>
    </row>
    <row r="55" spans="1:3">
      <c r="A55">
        <v>53</v>
      </c>
      <c r="B55">
        <v>4016891.24373446</v>
      </c>
      <c r="C55">
        <v>4279137.46755798</v>
      </c>
    </row>
    <row r="56" spans="1:3">
      <c r="A56">
        <v>54</v>
      </c>
      <c r="B56">
        <v>3981160.03361708</v>
      </c>
      <c r="C56">
        <v>4279137.46755798</v>
      </c>
    </row>
    <row r="57" spans="1:3">
      <c r="A57">
        <v>55</v>
      </c>
      <c r="B57">
        <v>3951911.9165938</v>
      </c>
      <c r="C57">
        <v>4279137.46755798</v>
      </c>
    </row>
    <row r="58" spans="1:3">
      <c r="A58">
        <v>56</v>
      </c>
      <c r="B58">
        <v>3943498.22700904</v>
      </c>
      <c r="C58">
        <v>4279137.46755798</v>
      </c>
    </row>
    <row r="59" spans="1:3">
      <c r="A59">
        <v>57</v>
      </c>
      <c r="B59">
        <v>3943509.55570066</v>
      </c>
      <c r="C59">
        <v>4279137.46755798</v>
      </c>
    </row>
    <row r="60" spans="1:3">
      <c r="A60">
        <v>58</v>
      </c>
      <c r="B60">
        <v>3921257.58418596</v>
      </c>
      <c r="C60">
        <v>4279137.46755798</v>
      </c>
    </row>
    <row r="61" spans="1:3">
      <c r="A61">
        <v>59</v>
      </c>
      <c r="B61">
        <v>3893865.15912899</v>
      </c>
      <c r="C61">
        <v>4279137.46755798</v>
      </c>
    </row>
    <row r="62" spans="1:3">
      <c r="A62">
        <v>60</v>
      </c>
      <c r="B62">
        <v>3862051.67231981</v>
      </c>
      <c r="C62">
        <v>4279137.46755798</v>
      </c>
    </row>
    <row r="63" spans="1:3">
      <c r="A63">
        <v>61</v>
      </c>
      <c r="B63">
        <v>3833052.88605698</v>
      </c>
      <c r="C63">
        <v>4279137.46755798</v>
      </c>
    </row>
    <row r="64" spans="1:3">
      <c r="A64">
        <v>62</v>
      </c>
      <c r="B64">
        <v>3809434.82432846</v>
      </c>
      <c r="C64">
        <v>4279137.46755798</v>
      </c>
    </row>
    <row r="65" spans="1:3">
      <c r="A65">
        <v>63</v>
      </c>
      <c r="B65">
        <v>3782972.80617942</v>
      </c>
      <c r="C65">
        <v>4279137.46755798</v>
      </c>
    </row>
    <row r="66" spans="1:3">
      <c r="A66">
        <v>64</v>
      </c>
      <c r="B66">
        <v>3756651.48184543</v>
      </c>
      <c r="C66">
        <v>4279137.46755798</v>
      </c>
    </row>
    <row r="67" spans="1:3">
      <c r="A67">
        <v>65</v>
      </c>
      <c r="B67">
        <v>3736757.72584527</v>
      </c>
      <c r="C67">
        <v>4279137.46755798</v>
      </c>
    </row>
    <row r="68" spans="1:3">
      <c r="A68">
        <v>66</v>
      </c>
      <c r="B68">
        <v>3725591.55083888</v>
      </c>
      <c r="C68">
        <v>4279137.46755798</v>
      </c>
    </row>
    <row r="69" spans="1:3">
      <c r="A69">
        <v>67</v>
      </c>
      <c r="B69">
        <v>3724586.37755607</v>
      </c>
      <c r="C69">
        <v>4279137.46755798</v>
      </c>
    </row>
    <row r="70" spans="1:3">
      <c r="A70">
        <v>68</v>
      </c>
      <c r="B70">
        <v>3704490.94339502</v>
      </c>
      <c r="C70">
        <v>4279137.46755798</v>
      </c>
    </row>
    <row r="71" spans="1:3">
      <c r="A71">
        <v>69</v>
      </c>
      <c r="B71">
        <v>3685502.68239767</v>
      </c>
      <c r="C71">
        <v>4279137.46755798</v>
      </c>
    </row>
    <row r="72" spans="1:3">
      <c r="A72">
        <v>70</v>
      </c>
      <c r="B72">
        <v>3663765.37648924</v>
      </c>
      <c r="C72">
        <v>4279137.46755798</v>
      </c>
    </row>
    <row r="73" spans="1:3">
      <c r="A73">
        <v>71</v>
      </c>
      <c r="B73">
        <v>3645019.71851974</v>
      </c>
      <c r="C73">
        <v>4279137.46755798</v>
      </c>
    </row>
    <row r="74" spans="1:3">
      <c r="A74">
        <v>72</v>
      </c>
      <c r="B74">
        <v>3628489.47349888</v>
      </c>
      <c r="C74">
        <v>4279137.46755798</v>
      </c>
    </row>
    <row r="75" spans="1:3">
      <c r="A75">
        <v>73</v>
      </c>
      <c r="B75">
        <v>3609597.48014355</v>
      </c>
      <c r="C75">
        <v>4279137.46755798</v>
      </c>
    </row>
    <row r="76" spans="1:3">
      <c r="A76">
        <v>74</v>
      </c>
      <c r="B76">
        <v>3590907.74597543</v>
      </c>
      <c r="C76">
        <v>4279137.46755798</v>
      </c>
    </row>
    <row r="77" spans="1:3">
      <c r="A77">
        <v>75</v>
      </c>
      <c r="B77">
        <v>3573614.85562892</v>
      </c>
      <c r="C77">
        <v>4279137.46755798</v>
      </c>
    </row>
    <row r="78" spans="1:3">
      <c r="A78">
        <v>76</v>
      </c>
      <c r="B78">
        <v>3564522.27778946</v>
      </c>
      <c r="C78">
        <v>4279137.46755798</v>
      </c>
    </row>
    <row r="79" spans="1:3">
      <c r="A79">
        <v>77</v>
      </c>
      <c r="B79">
        <v>3557806.61037641</v>
      </c>
      <c r="C79">
        <v>4279137.46755798</v>
      </c>
    </row>
    <row r="80" spans="1:3">
      <c r="A80">
        <v>78</v>
      </c>
      <c r="B80">
        <v>3546727.67462138</v>
      </c>
      <c r="C80">
        <v>4279137.46755798</v>
      </c>
    </row>
    <row r="81" spans="1:3">
      <c r="A81">
        <v>79</v>
      </c>
      <c r="B81">
        <v>3532104.40819195</v>
      </c>
      <c r="C81">
        <v>4279137.46755798</v>
      </c>
    </row>
    <row r="82" spans="1:3">
      <c r="A82">
        <v>80</v>
      </c>
      <c r="B82">
        <v>3516076.97119227</v>
      </c>
      <c r="C82">
        <v>4279137.46755798</v>
      </c>
    </row>
    <row r="83" spans="1:3">
      <c r="A83">
        <v>81</v>
      </c>
      <c r="B83">
        <v>3501743.93563998</v>
      </c>
      <c r="C83">
        <v>4279137.46755798</v>
      </c>
    </row>
    <row r="84" spans="1:3">
      <c r="A84">
        <v>82</v>
      </c>
      <c r="B84">
        <v>3490888.32391651</v>
      </c>
      <c r="C84">
        <v>4279137.46755798</v>
      </c>
    </row>
    <row r="85" spans="1:3">
      <c r="A85">
        <v>83</v>
      </c>
      <c r="B85">
        <v>3478062.43198863</v>
      </c>
      <c r="C85">
        <v>4279137.46755798</v>
      </c>
    </row>
    <row r="86" spans="1:3">
      <c r="A86">
        <v>84</v>
      </c>
      <c r="B86">
        <v>3463633.9326845</v>
      </c>
      <c r="C86">
        <v>4279137.46755798</v>
      </c>
    </row>
    <row r="87" spans="1:3">
      <c r="A87">
        <v>85</v>
      </c>
      <c r="B87">
        <v>3451155.25672343</v>
      </c>
      <c r="C87">
        <v>4279137.46755798</v>
      </c>
    </row>
    <row r="88" spans="1:3">
      <c r="A88">
        <v>86</v>
      </c>
      <c r="B88">
        <v>3444367.07232153</v>
      </c>
      <c r="C88">
        <v>4279137.46755798</v>
      </c>
    </row>
    <row r="89" spans="1:3">
      <c r="A89">
        <v>87</v>
      </c>
      <c r="B89">
        <v>3437131.9084139</v>
      </c>
      <c r="C89">
        <v>4279137.46755798</v>
      </c>
    </row>
    <row r="90" spans="1:3">
      <c r="A90">
        <v>88</v>
      </c>
      <c r="B90">
        <v>3425452.47737053</v>
      </c>
      <c r="C90">
        <v>4279137.46755798</v>
      </c>
    </row>
    <row r="91" spans="1:3">
      <c r="A91">
        <v>89</v>
      </c>
      <c r="B91">
        <v>3414404.06561014</v>
      </c>
      <c r="C91">
        <v>4279137.46755798</v>
      </c>
    </row>
    <row r="92" spans="1:3">
      <c r="A92">
        <v>90</v>
      </c>
      <c r="B92">
        <v>3402552.64987918</v>
      </c>
      <c r="C92">
        <v>4279137.46755798</v>
      </c>
    </row>
    <row r="93" spans="1:3">
      <c r="A93">
        <v>91</v>
      </c>
      <c r="B93">
        <v>3392750.89235324</v>
      </c>
      <c r="C93">
        <v>4279137.46755798</v>
      </c>
    </row>
    <row r="94" spans="1:3">
      <c r="A94">
        <v>92</v>
      </c>
      <c r="B94">
        <v>3384240.42451031</v>
      </c>
      <c r="C94">
        <v>4279137.46755798</v>
      </c>
    </row>
    <row r="95" spans="1:3">
      <c r="A95">
        <v>93</v>
      </c>
      <c r="B95">
        <v>3374087.99702186</v>
      </c>
      <c r="C95">
        <v>4279137.46755798</v>
      </c>
    </row>
    <row r="96" spans="1:3">
      <c r="A96">
        <v>94</v>
      </c>
      <c r="B96">
        <v>3363401.38257784</v>
      </c>
      <c r="C96">
        <v>4279137.46755798</v>
      </c>
    </row>
    <row r="97" spans="1:3">
      <c r="A97">
        <v>95</v>
      </c>
      <c r="B97">
        <v>3352392.85323411</v>
      </c>
      <c r="C97">
        <v>4279137.46755798</v>
      </c>
    </row>
    <row r="98" spans="1:3">
      <c r="A98">
        <v>96</v>
      </c>
      <c r="B98">
        <v>3347421.94303726</v>
      </c>
      <c r="C98">
        <v>4279137.46755798</v>
      </c>
    </row>
    <row r="99" spans="1:3">
      <c r="A99">
        <v>97</v>
      </c>
      <c r="B99">
        <v>3341128.754186</v>
      </c>
      <c r="C99">
        <v>4279137.46755798</v>
      </c>
    </row>
    <row r="100" spans="1:3">
      <c r="A100">
        <v>98</v>
      </c>
      <c r="B100">
        <v>3336262.65232431</v>
      </c>
      <c r="C100">
        <v>4279137.46755798</v>
      </c>
    </row>
    <row r="101" spans="1:3">
      <c r="A101">
        <v>99</v>
      </c>
      <c r="B101">
        <v>3329304.00256607</v>
      </c>
      <c r="C101">
        <v>4279137.46755798</v>
      </c>
    </row>
    <row r="102" spans="1:3">
      <c r="A102">
        <v>100</v>
      </c>
      <c r="B102">
        <v>3320587.72720607</v>
      </c>
      <c r="C102">
        <v>4279137.46755798</v>
      </c>
    </row>
    <row r="103" spans="1:3">
      <c r="A103">
        <v>101</v>
      </c>
      <c r="B103">
        <v>3310865.30453338</v>
      </c>
      <c r="C103">
        <v>4279137.46755798</v>
      </c>
    </row>
    <row r="104" spans="1:3">
      <c r="A104">
        <v>102</v>
      </c>
      <c r="B104">
        <v>3302247.27464809</v>
      </c>
      <c r="C104">
        <v>4279137.46755798</v>
      </c>
    </row>
    <row r="105" spans="1:3">
      <c r="A105">
        <v>103</v>
      </c>
      <c r="B105">
        <v>3296550.11257761</v>
      </c>
      <c r="C105">
        <v>4279137.46755798</v>
      </c>
    </row>
    <row r="106" spans="1:3">
      <c r="A106">
        <v>104</v>
      </c>
      <c r="B106">
        <v>3287476.20252106</v>
      </c>
      <c r="C106">
        <v>4279137.46755798</v>
      </c>
    </row>
    <row r="107" spans="1:3">
      <c r="A107">
        <v>105</v>
      </c>
      <c r="B107">
        <v>3278926.40918684</v>
      </c>
      <c r="C107">
        <v>4279137.46755798</v>
      </c>
    </row>
    <row r="108" spans="1:3">
      <c r="A108">
        <v>106</v>
      </c>
      <c r="B108">
        <v>3272632.97656203</v>
      </c>
      <c r="C108">
        <v>4279137.46755798</v>
      </c>
    </row>
    <row r="109" spans="1:3">
      <c r="A109">
        <v>107</v>
      </c>
      <c r="B109">
        <v>3267160.87086271</v>
      </c>
      <c r="C109">
        <v>4279137.46755798</v>
      </c>
    </row>
    <row r="110" spans="1:3">
      <c r="A110">
        <v>108</v>
      </c>
      <c r="B110">
        <v>3262096.78512794</v>
      </c>
      <c r="C110">
        <v>4279137.46755798</v>
      </c>
    </row>
    <row r="111" spans="1:3">
      <c r="A111">
        <v>109</v>
      </c>
      <c r="B111">
        <v>3257220.55523455</v>
      </c>
      <c r="C111">
        <v>4279137.46755798</v>
      </c>
    </row>
    <row r="112" spans="1:3">
      <c r="A112">
        <v>110</v>
      </c>
      <c r="B112">
        <v>3249420.23538752</v>
      </c>
      <c r="C112">
        <v>4279137.46755798</v>
      </c>
    </row>
    <row r="113" spans="1:3">
      <c r="A113">
        <v>111</v>
      </c>
      <c r="B113">
        <v>3242582.94293224</v>
      </c>
      <c r="C113">
        <v>4279137.46755798</v>
      </c>
    </row>
    <row r="114" spans="1:3">
      <c r="A114">
        <v>112</v>
      </c>
      <c r="B114">
        <v>3235734.73208525</v>
      </c>
      <c r="C114">
        <v>4279137.46755798</v>
      </c>
    </row>
    <row r="115" spans="1:3">
      <c r="A115">
        <v>113</v>
      </c>
      <c r="B115">
        <v>3230747.59845856</v>
      </c>
      <c r="C115">
        <v>4279137.46755798</v>
      </c>
    </row>
    <row r="116" spans="1:3">
      <c r="A116">
        <v>114</v>
      </c>
      <c r="B116">
        <v>3223595.55189195</v>
      </c>
      <c r="C116">
        <v>4279137.46755798</v>
      </c>
    </row>
    <row r="117" spans="1:3">
      <c r="A117">
        <v>115</v>
      </c>
      <c r="B117">
        <v>3215662.83345108</v>
      </c>
      <c r="C117">
        <v>4279137.46755798</v>
      </c>
    </row>
    <row r="118" spans="1:3">
      <c r="A118">
        <v>116</v>
      </c>
      <c r="B118">
        <v>3209946.65372068</v>
      </c>
      <c r="C118">
        <v>4279137.46755798</v>
      </c>
    </row>
    <row r="119" spans="1:3">
      <c r="A119">
        <v>117</v>
      </c>
      <c r="B119">
        <v>3205713.58951149</v>
      </c>
      <c r="C119">
        <v>4279137.46755798</v>
      </c>
    </row>
    <row r="120" spans="1:3">
      <c r="A120">
        <v>118</v>
      </c>
      <c r="B120">
        <v>3200563.78270662</v>
      </c>
      <c r="C120">
        <v>4279137.46755798</v>
      </c>
    </row>
    <row r="121" spans="1:3">
      <c r="A121">
        <v>119</v>
      </c>
      <c r="B121">
        <v>3196537.54201249</v>
      </c>
      <c r="C121">
        <v>4279137.46755798</v>
      </c>
    </row>
    <row r="122" spans="1:3">
      <c r="A122">
        <v>120</v>
      </c>
      <c r="B122">
        <v>3191946.95229401</v>
      </c>
      <c r="C122">
        <v>4279137.46755798</v>
      </c>
    </row>
    <row r="123" spans="1:3">
      <c r="A123">
        <v>121</v>
      </c>
      <c r="B123">
        <v>3186195.32809328</v>
      </c>
      <c r="C123">
        <v>4279137.46755798</v>
      </c>
    </row>
    <row r="124" spans="1:3">
      <c r="A124">
        <v>122</v>
      </c>
      <c r="B124">
        <v>3179660.92614228</v>
      </c>
      <c r="C124">
        <v>4279137.46755798</v>
      </c>
    </row>
    <row r="125" spans="1:3">
      <c r="A125">
        <v>123</v>
      </c>
      <c r="B125">
        <v>3174187.00876225</v>
      </c>
      <c r="C125">
        <v>4279137.46755798</v>
      </c>
    </row>
    <row r="126" spans="1:3">
      <c r="A126">
        <v>124</v>
      </c>
      <c r="B126">
        <v>3169558.19498949</v>
      </c>
      <c r="C126">
        <v>4279137.46755798</v>
      </c>
    </row>
    <row r="127" spans="1:3">
      <c r="A127">
        <v>125</v>
      </c>
      <c r="B127">
        <v>3164286.02499484</v>
      </c>
      <c r="C127">
        <v>4279137.46755798</v>
      </c>
    </row>
    <row r="128" spans="1:3">
      <c r="A128">
        <v>126</v>
      </c>
      <c r="B128">
        <v>3159796.72964463</v>
      </c>
      <c r="C128">
        <v>4279137.46755798</v>
      </c>
    </row>
    <row r="129" spans="1:3">
      <c r="A129">
        <v>127</v>
      </c>
      <c r="B129">
        <v>3155299.30097276</v>
      </c>
      <c r="C129">
        <v>4279137.46755798</v>
      </c>
    </row>
    <row r="130" spans="1:3">
      <c r="A130">
        <v>128</v>
      </c>
      <c r="B130">
        <v>3151650.04113445</v>
      </c>
      <c r="C130">
        <v>4279137.46755798</v>
      </c>
    </row>
    <row r="131" spans="1:3">
      <c r="A131">
        <v>129</v>
      </c>
      <c r="B131">
        <v>3148326.46231245</v>
      </c>
      <c r="C131">
        <v>4279137.46755798</v>
      </c>
    </row>
    <row r="132" spans="1:3">
      <c r="A132">
        <v>130</v>
      </c>
      <c r="B132">
        <v>3142343.04707082</v>
      </c>
      <c r="C132">
        <v>4279137.46755798</v>
      </c>
    </row>
    <row r="133" spans="1:3">
      <c r="A133">
        <v>131</v>
      </c>
      <c r="B133">
        <v>3137907.22701456</v>
      </c>
      <c r="C133">
        <v>4279137.46755798</v>
      </c>
    </row>
    <row r="134" spans="1:3">
      <c r="A134">
        <v>132</v>
      </c>
      <c r="B134">
        <v>3134479.80393297</v>
      </c>
      <c r="C134">
        <v>4279137.46755798</v>
      </c>
    </row>
    <row r="135" spans="1:3">
      <c r="A135">
        <v>133</v>
      </c>
      <c r="B135">
        <v>3133418.66084549</v>
      </c>
      <c r="C135">
        <v>4279137.46755798</v>
      </c>
    </row>
    <row r="136" spans="1:3">
      <c r="A136">
        <v>134</v>
      </c>
      <c r="B136">
        <v>3129789.36049515</v>
      </c>
      <c r="C136">
        <v>4279137.46755798</v>
      </c>
    </row>
    <row r="137" spans="1:3">
      <c r="A137">
        <v>135</v>
      </c>
      <c r="B137">
        <v>3124716.22405525</v>
      </c>
      <c r="C137">
        <v>4279137.46755798</v>
      </c>
    </row>
    <row r="138" spans="1:3">
      <c r="A138">
        <v>136</v>
      </c>
      <c r="B138">
        <v>3120658.84466215</v>
      </c>
      <c r="C138">
        <v>4279137.46755798</v>
      </c>
    </row>
    <row r="139" spans="1:3">
      <c r="A139">
        <v>137</v>
      </c>
      <c r="B139">
        <v>3118420.32314711</v>
      </c>
      <c r="C139">
        <v>4279137.46755798</v>
      </c>
    </row>
    <row r="140" spans="1:3">
      <c r="A140">
        <v>138</v>
      </c>
      <c r="B140">
        <v>3114957.8081746</v>
      </c>
      <c r="C140">
        <v>4279137.46755798</v>
      </c>
    </row>
    <row r="141" spans="1:3">
      <c r="A141">
        <v>139</v>
      </c>
      <c r="B141">
        <v>3112449.69702345</v>
      </c>
      <c r="C141">
        <v>4279137.46755798</v>
      </c>
    </row>
    <row r="142" spans="1:3">
      <c r="A142">
        <v>140</v>
      </c>
      <c r="B142">
        <v>3112961.0813969</v>
      </c>
      <c r="C142">
        <v>4279137.46755798</v>
      </c>
    </row>
    <row r="143" spans="1:3">
      <c r="A143">
        <v>141</v>
      </c>
      <c r="B143">
        <v>3111062.50537137</v>
      </c>
      <c r="C143">
        <v>4279137.46755798</v>
      </c>
    </row>
    <row r="144" spans="1:3">
      <c r="A144">
        <v>142</v>
      </c>
      <c r="B144">
        <v>3106990.39513962</v>
      </c>
      <c r="C144">
        <v>4279137.46755798</v>
      </c>
    </row>
    <row r="145" spans="1:3">
      <c r="A145">
        <v>143</v>
      </c>
      <c r="B145">
        <v>3102332.11935641</v>
      </c>
      <c r="C145">
        <v>4279137.46755798</v>
      </c>
    </row>
    <row r="146" spans="1:3">
      <c r="A146">
        <v>144</v>
      </c>
      <c r="B146">
        <v>3101979.76018945</v>
      </c>
      <c r="C146">
        <v>4279137.46755798</v>
      </c>
    </row>
    <row r="147" spans="1:3">
      <c r="A147">
        <v>145</v>
      </c>
      <c r="B147">
        <v>3100622.46890347</v>
      </c>
      <c r="C147">
        <v>4279137.46755798</v>
      </c>
    </row>
    <row r="148" spans="1:3">
      <c r="A148">
        <v>146</v>
      </c>
      <c r="B148">
        <v>3100300.26001389</v>
      </c>
      <c r="C148">
        <v>4279137.46755798</v>
      </c>
    </row>
    <row r="149" spans="1:3">
      <c r="A149">
        <v>147</v>
      </c>
      <c r="B149">
        <v>3099473.47403906</v>
      </c>
      <c r="C149">
        <v>4279137.46755798</v>
      </c>
    </row>
    <row r="150" spans="1:3">
      <c r="A150">
        <v>148</v>
      </c>
      <c r="B150">
        <v>3099626.26227182</v>
      </c>
      <c r="C150">
        <v>4279137.46755798</v>
      </c>
    </row>
    <row r="151" spans="1:3">
      <c r="A151">
        <v>149</v>
      </c>
      <c r="B151">
        <v>3100343.17449353</v>
      </c>
      <c r="C151">
        <v>4279137.46755798</v>
      </c>
    </row>
    <row r="152" spans="1:3">
      <c r="A152">
        <v>150</v>
      </c>
      <c r="B152">
        <v>3099686.78856155</v>
      </c>
      <c r="C152">
        <v>4279137.46755798</v>
      </c>
    </row>
    <row r="153" spans="1:3">
      <c r="A153">
        <v>151</v>
      </c>
      <c r="B153">
        <v>3097749.58357705</v>
      </c>
      <c r="C153">
        <v>4279137.46755798</v>
      </c>
    </row>
    <row r="154" spans="1:3">
      <c r="A154">
        <v>152</v>
      </c>
      <c r="B154">
        <v>3098075.19735871</v>
      </c>
      <c r="C154">
        <v>4279137.46755798</v>
      </c>
    </row>
    <row r="155" spans="1:3">
      <c r="A155">
        <v>153</v>
      </c>
      <c r="B155">
        <v>3103831.61824444</v>
      </c>
      <c r="C155">
        <v>4279137.46755798</v>
      </c>
    </row>
    <row r="156" spans="1:3">
      <c r="A156">
        <v>154</v>
      </c>
      <c r="B156">
        <v>3100135.76422904</v>
      </c>
      <c r="C156">
        <v>4279137.46755798</v>
      </c>
    </row>
    <row r="157" spans="1:3">
      <c r="A157">
        <v>155</v>
      </c>
      <c r="B157">
        <v>3101903.55846835</v>
      </c>
      <c r="C157">
        <v>4279137.46755798</v>
      </c>
    </row>
    <row r="158" spans="1:3">
      <c r="A158">
        <v>156</v>
      </c>
      <c r="B158">
        <v>3100543.34846589</v>
      </c>
      <c r="C158">
        <v>4279137.46755798</v>
      </c>
    </row>
    <row r="159" spans="1:3">
      <c r="A159">
        <v>157</v>
      </c>
      <c r="B159">
        <v>3099888.96516449</v>
      </c>
      <c r="C159">
        <v>4279137.46755798</v>
      </c>
    </row>
    <row r="160" spans="1:3">
      <c r="A160">
        <v>158</v>
      </c>
      <c r="B160">
        <v>3100348.70587742</v>
      </c>
      <c r="C160">
        <v>4279137.46755798</v>
      </c>
    </row>
    <row r="161" spans="1:3">
      <c r="A161">
        <v>159</v>
      </c>
      <c r="B161">
        <v>3101384.9742201</v>
      </c>
      <c r="C161">
        <v>4279137.46755798</v>
      </c>
    </row>
    <row r="162" spans="1:3">
      <c r="A162">
        <v>160</v>
      </c>
      <c r="B162">
        <v>3100220.67344</v>
      </c>
      <c r="C162">
        <v>4279137.46755798</v>
      </c>
    </row>
    <row r="163" spans="1:3">
      <c r="A163">
        <v>161</v>
      </c>
      <c r="B163">
        <v>3100732.39747725</v>
      </c>
      <c r="C163">
        <v>4279137.46755798</v>
      </c>
    </row>
    <row r="164" spans="1:3">
      <c r="A164">
        <v>162</v>
      </c>
      <c r="B164">
        <v>3100555.69164089</v>
      </c>
      <c r="C164">
        <v>4279137.46755798</v>
      </c>
    </row>
    <row r="165" spans="1:3">
      <c r="A165">
        <v>163</v>
      </c>
      <c r="B165">
        <v>3099583.18434155</v>
      </c>
      <c r="C165">
        <v>4279137.46755798</v>
      </c>
    </row>
    <row r="166" spans="1:3">
      <c r="A166">
        <v>164</v>
      </c>
      <c r="B166">
        <v>3100556.01523906</v>
      </c>
      <c r="C166">
        <v>4279137.46755798</v>
      </c>
    </row>
    <row r="167" spans="1:3">
      <c r="A167">
        <v>165</v>
      </c>
      <c r="B167">
        <v>3100570.4696939</v>
      </c>
      <c r="C167">
        <v>4279137.46755798</v>
      </c>
    </row>
    <row r="168" spans="1:3">
      <c r="A168">
        <v>166</v>
      </c>
      <c r="B168">
        <v>3100482.15435527</v>
      </c>
      <c r="C168">
        <v>4279137.46755798</v>
      </c>
    </row>
    <row r="169" spans="1:3">
      <c r="A169">
        <v>167</v>
      </c>
      <c r="B169">
        <v>3100317.48681352</v>
      </c>
      <c r="C169">
        <v>4279137.46755798</v>
      </c>
    </row>
    <row r="170" spans="1:3">
      <c r="A170">
        <v>168</v>
      </c>
      <c r="B170">
        <v>3100805.11211741</v>
      </c>
      <c r="C170">
        <v>4279137.46755798</v>
      </c>
    </row>
    <row r="171" spans="1:3">
      <c r="A171">
        <v>169</v>
      </c>
      <c r="B171">
        <v>3100675.754732</v>
      </c>
      <c r="C171">
        <v>4279137.46755798</v>
      </c>
    </row>
    <row r="172" spans="1:3">
      <c r="A172">
        <v>170</v>
      </c>
      <c r="B172">
        <v>3100742.99574326</v>
      </c>
      <c r="C172">
        <v>4279137.46755798</v>
      </c>
    </row>
    <row r="173" spans="1:3">
      <c r="A173">
        <v>171</v>
      </c>
      <c r="B173">
        <v>3100670.04945679</v>
      </c>
      <c r="C173">
        <v>4279137.46755798</v>
      </c>
    </row>
    <row r="174" spans="1:3">
      <c r="A174">
        <v>172</v>
      </c>
      <c r="B174">
        <v>3100170.6910626</v>
      </c>
      <c r="C174">
        <v>4279137.46755798</v>
      </c>
    </row>
    <row r="175" spans="1:3">
      <c r="A175">
        <v>173</v>
      </c>
      <c r="B175">
        <v>3100159.74478655</v>
      </c>
      <c r="C175">
        <v>4279137.46755798</v>
      </c>
    </row>
    <row r="176" spans="1:3">
      <c r="A176">
        <v>174</v>
      </c>
      <c r="B176">
        <v>3100283.30283262</v>
      </c>
      <c r="C176">
        <v>4279137.46755798</v>
      </c>
    </row>
    <row r="177" spans="1:3">
      <c r="A177">
        <v>175</v>
      </c>
      <c r="B177">
        <v>3100139.11281019</v>
      </c>
      <c r="C177">
        <v>4279137.46755798</v>
      </c>
    </row>
    <row r="178" spans="1:3">
      <c r="A178">
        <v>176</v>
      </c>
      <c r="B178">
        <v>3100045.77637144</v>
      </c>
      <c r="C178">
        <v>4279137.46755798</v>
      </c>
    </row>
    <row r="179" spans="1:3">
      <c r="A179">
        <v>177</v>
      </c>
      <c r="B179">
        <v>3099998.03555388</v>
      </c>
      <c r="C179">
        <v>4279137.46755798</v>
      </c>
    </row>
    <row r="180" spans="1:3">
      <c r="A180">
        <v>178</v>
      </c>
      <c r="B180">
        <v>3099790.58546239</v>
      </c>
      <c r="C180">
        <v>4279137.46755798</v>
      </c>
    </row>
    <row r="181" spans="1:3">
      <c r="A181">
        <v>179</v>
      </c>
      <c r="B181">
        <v>3099917.47824207</v>
      </c>
      <c r="C181">
        <v>4279137.46755798</v>
      </c>
    </row>
    <row r="182" spans="1:3">
      <c r="A182">
        <v>180</v>
      </c>
      <c r="B182">
        <v>3099901.51231286</v>
      </c>
      <c r="C182">
        <v>4279137.46755798</v>
      </c>
    </row>
    <row r="183" spans="1:3">
      <c r="A183">
        <v>181</v>
      </c>
      <c r="B183">
        <v>3099932.59059769</v>
      </c>
      <c r="C183">
        <v>4279137.46755798</v>
      </c>
    </row>
    <row r="184" spans="1:3">
      <c r="A184">
        <v>182</v>
      </c>
      <c r="B184">
        <v>3100047.59128199</v>
      </c>
      <c r="C184">
        <v>4279137.46755798</v>
      </c>
    </row>
    <row r="185" spans="1:3">
      <c r="A185">
        <v>183</v>
      </c>
      <c r="B185">
        <v>3100208.38791248</v>
      </c>
      <c r="C185">
        <v>4279137.46755798</v>
      </c>
    </row>
    <row r="186" spans="1:3">
      <c r="A186">
        <v>184</v>
      </c>
      <c r="B186">
        <v>3100117.55178725</v>
      </c>
      <c r="C186">
        <v>4279137.46755798</v>
      </c>
    </row>
    <row r="187" spans="1:3">
      <c r="A187">
        <v>185</v>
      </c>
      <c r="B187">
        <v>3100238.44159327</v>
      </c>
      <c r="C187">
        <v>4279137.46755798</v>
      </c>
    </row>
    <row r="188" spans="1:3">
      <c r="A188">
        <v>186</v>
      </c>
      <c r="B188">
        <v>3100366.61972338</v>
      </c>
      <c r="C188">
        <v>4279137.46755798</v>
      </c>
    </row>
    <row r="189" spans="1:3">
      <c r="A189">
        <v>187</v>
      </c>
      <c r="B189">
        <v>3100272.65409421</v>
      </c>
      <c r="C189">
        <v>4279137.46755798</v>
      </c>
    </row>
    <row r="190" spans="1:3">
      <c r="A190">
        <v>188</v>
      </c>
      <c r="B190">
        <v>3100521.30088349</v>
      </c>
      <c r="C190">
        <v>4279137.46755798</v>
      </c>
    </row>
    <row r="191" spans="1:3">
      <c r="A191">
        <v>189</v>
      </c>
      <c r="B191">
        <v>3100429.9119018</v>
      </c>
      <c r="C191">
        <v>4279137.46755798</v>
      </c>
    </row>
    <row r="192" spans="1:3">
      <c r="A192">
        <v>190</v>
      </c>
      <c r="B192">
        <v>3100491.19911067</v>
      </c>
      <c r="C192">
        <v>4279137.46755798</v>
      </c>
    </row>
    <row r="193" spans="1:3">
      <c r="A193">
        <v>191</v>
      </c>
      <c r="B193">
        <v>3100408.61799031</v>
      </c>
      <c r="C193">
        <v>4279137.46755798</v>
      </c>
    </row>
    <row r="194" spans="1:3">
      <c r="A194">
        <v>192</v>
      </c>
      <c r="B194">
        <v>3100451.51846138</v>
      </c>
      <c r="C194">
        <v>4279137.46755798</v>
      </c>
    </row>
    <row r="195" spans="1:3">
      <c r="A195">
        <v>193</v>
      </c>
      <c r="B195">
        <v>3100356.69129561</v>
      </c>
      <c r="C195">
        <v>4279137.46755798</v>
      </c>
    </row>
    <row r="196" spans="1:3">
      <c r="A196">
        <v>194</v>
      </c>
      <c r="B196">
        <v>3100263.79456858</v>
      </c>
      <c r="C196">
        <v>4279137.46755798</v>
      </c>
    </row>
    <row r="197" spans="1:3">
      <c r="A197">
        <v>195</v>
      </c>
      <c r="B197">
        <v>3100233.46043215</v>
      </c>
      <c r="C197">
        <v>4279137.46755798</v>
      </c>
    </row>
    <row r="198" spans="1:3">
      <c r="A198">
        <v>196</v>
      </c>
      <c r="B198">
        <v>3100272.38198534</v>
      </c>
      <c r="C198">
        <v>4279137.46755798</v>
      </c>
    </row>
    <row r="199" spans="1:3">
      <c r="A199">
        <v>197</v>
      </c>
      <c r="B199">
        <v>3100289.10507299</v>
      </c>
      <c r="C199">
        <v>4279137.46755798</v>
      </c>
    </row>
    <row r="200" spans="1:3">
      <c r="A200">
        <v>198</v>
      </c>
      <c r="B200">
        <v>3100293.17082241</v>
      </c>
      <c r="C200">
        <v>4279137.46755798</v>
      </c>
    </row>
    <row r="201" spans="1:3">
      <c r="A201">
        <v>199</v>
      </c>
      <c r="B201">
        <v>3100266.33303124</v>
      </c>
      <c r="C201">
        <v>4279137.46755798</v>
      </c>
    </row>
    <row r="202" spans="1:3">
      <c r="A202">
        <v>200</v>
      </c>
      <c r="B202">
        <v>3100104.86028229</v>
      </c>
      <c r="C202">
        <v>4279137.46755798</v>
      </c>
    </row>
    <row r="203" spans="1:3">
      <c r="A203">
        <v>201</v>
      </c>
      <c r="B203">
        <v>3100251.72614172</v>
      </c>
      <c r="C203">
        <v>4279137.46755798</v>
      </c>
    </row>
    <row r="204" spans="1:3">
      <c r="A204">
        <v>202</v>
      </c>
      <c r="B204">
        <v>3100318.19727234</v>
      </c>
      <c r="C204">
        <v>4279137.46755798</v>
      </c>
    </row>
    <row r="205" spans="1:3">
      <c r="A205">
        <v>203</v>
      </c>
      <c r="B205">
        <v>3100233.93722679</v>
      </c>
      <c r="C205">
        <v>4279137.46755798</v>
      </c>
    </row>
    <row r="206" spans="1:3">
      <c r="A206">
        <v>204</v>
      </c>
      <c r="B206">
        <v>3100292.25493699</v>
      </c>
      <c r="C206">
        <v>4279137.46755798</v>
      </c>
    </row>
    <row r="207" spans="1:3">
      <c r="A207">
        <v>205</v>
      </c>
      <c r="B207">
        <v>3100310.28446879</v>
      </c>
      <c r="C207">
        <v>4279137.46755798</v>
      </c>
    </row>
    <row r="208" spans="1:3">
      <c r="A208">
        <v>206</v>
      </c>
      <c r="B208">
        <v>3100274.25464814</v>
      </c>
      <c r="C208">
        <v>4279137.46755798</v>
      </c>
    </row>
    <row r="209" spans="1:3">
      <c r="A209">
        <v>207</v>
      </c>
      <c r="B209">
        <v>3100252.5753826</v>
      </c>
      <c r="C209">
        <v>4279137.46755798</v>
      </c>
    </row>
    <row r="210" spans="1:3">
      <c r="A210">
        <v>208</v>
      </c>
      <c r="B210">
        <v>3100261.25762735</v>
      </c>
      <c r="C210">
        <v>4279137.46755798</v>
      </c>
    </row>
    <row r="211" spans="1:3">
      <c r="A211">
        <v>209</v>
      </c>
      <c r="B211">
        <v>3100228.17306089</v>
      </c>
      <c r="C211">
        <v>4279137.46755798</v>
      </c>
    </row>
    <row r="212" spans="1:3">
      <c r="A212">
        <v>210</v>
      </c>
      <c r="B212">
        <v>3100227.33884249</v>
      </c>
      <c r="C212">
        <v>4279137.46755798</v>
      </c>
    </row>
    <row r="213" spans="1:3">
      <c r="A213">
        <v>211</v>
      </c>
      <c r="B213">
        <v>3100234.63887738</v>
      </c>
      <c r="C213">
        <v>4279137.46755798</v>
      </c>
    </row>
    <row r="214" spans="1:3">
      <c r="A214">
        <v>212</v>
      </c>
      <c r="B214">
        <v>3100244.82704993</v>
      </c>
      <c r="C214">
        <v>4279137.46755798</v>
      </c>
    </row>
    <row r="215" spans="1:3">
      <c r="A215">
        <v>213</v>
      </c>
      <c r="B215">
        <v>3100222.19049524</v>
      </c>
      <c r="C215">
        <v>4279137.46755798</v>
      </c>
    </row>
    <row r="216" spans="1:3">
      <c r="A216">
        <v>214</v>
      </c>
      <c r="B216">
        <v>3100237.7775057</v>
      </c>
      <c r="C216">
        <v>4279137.46755798</v>
      </c>
    </row>
    <row r="217" spans="1:3">
      <c r="A217">
        <v>215</v>
      </c>
      <c r="B217">
        <v>3100236.10885706</v>
      </c>
      <c r="C217">
        <v>4279137.46755798</v>
      </c>
    </row>
    <row r="218" spans="1:3">
      <c r="A218">
        <v>216</v>
      </c>
      <c r="B218">
        <v>3100237.53141904</v>
      </c>
      <c r="C218">
        <v>4279137.46755798</v>
      </c>
    </row>
    <row r="219" spans="1:3">
      <c r="A219">
        <v>217</v>
      </c>
      <c r="B219">
        <v>3100226.72937112</v>
      </c>
      <c r="C219">
        <v>4279137.46755798</v>
      </c>
    </row>
    <row r="220" spans="1:3">
      <c r="A220">
        <v>218</v>
      </c>
      <c r="B220">
        <v>3100233.97764628</v>
      </c>
      <c r="C220">
        <v>4279137.46755798</v>
      </c>
    </row>
    <row r="221" spans="1:3">
      <c r="A221">
        <v>219</v>
      </c>
      <c r="B221">
        <v>3100214.92113914</v>
      </c>
      <c r="C221">
        <v>4279137.46755798</v>
      </c>
    </row>
    <row r="222" spans="1:3">
      <c r="A222">
        <v>220</v>
      </c>
      <c r="B222">
        <v>3100249.58674388</v>
      </c>
      <c r="C222">
        <v>4279137.46755798</v>
      </c>
    </row>
    <row r="223" spans="1:3">
      <c r="A223">
        <v>221</v>
      </c>
      <c r="B223">
        <v>3100244.15531713</v>
      </c>
      <c r="C223">
        <v>4279137.46755798</v>
      </c>
    </row>
    <row r="224" spans="1:3">
      <c r="A224">
        <v>222</v>
      </c>
      <c r="B224">
        <v>3100256.87182959</v>
      </c>
      <c r="C224">
        <v>4279137.46755798</v>
      </c>
    </row>
    <row r="225" spans="1:3">
      <c r="A225">
        <v>223</v>
      </c>
      <c r="B225">
        <v>3100243.82591016</v>
      </c>
      <c r="C225">
        <v>4279137.46755798</v>
      </c>
    </row>
    <row r="226" spans="1:3">
      <c r="A226">
        <v>224</v>
      </c>
      <c r="B226">
        <v>3100234.48976467</v>
      </c>
      <c r="C226">
        <v>4279137.46755798</v>
      </c>
    </row>
    <row r="227" spans="1:3">
      <c r="A227">
        <v>225</v>
      </c>
      <c r="B227">
        <v>3100248.84194582</v>
      </c>
      <c r="C227">
        <v>4279137.46755798</v>
      </c>
    </row>
    <row r="228" spans="1:3">
      <c r="A228">
        <v>226</v>
      </c>
      <c r="B228">
        <v>3100262.73539191</v>
      </c>
      <c r="C228">
        <v>4279137.46755798</v>
      </c>
    </row>
    <row r="229" spans="1:3">
      <c r="A229">
        <v>227</v>
      </c>
      <c r="B229">
        <v>3100259.88514631</v>
      </c>
      <c r="C229">
        <v>4279137.46755798</v>
      </c>
    </row>
    <row r="230" spans="1:3">
      <c r="A230">
        <v>228</v>
      </c>
      <c r="B230">
        <v>3100256.69569043</v>
      </c>
      <c r="C230">
        <v>4279137.46755798</v>
      </c>
    </row>
    <row r="231" spans="1:3">
      <c r="A231">
        <v>229</v>
      </c>
      <c r="B231">
        <v>3100244.55042507</v>
      </c>
      <c r="C231">
        <v>4279137.46755798</v>
      </c>
    </row>
    <row r="232" spans="1:3">
      <c r="A232">
        <v>230</v>
      </c>
      <c r="B232">
        <v>3100249.39156109</v>
      </c>
      <c r="C232">
        <v>4279137.46755798</v>
      </c>
    </row>
    <row r="233" spans="1:3">
      <c r="A233">
        <v>231</v>
      </c>
      <c r="B233">
        <v>3100244.49365795</v>
      </c>
      <c r="C233">
        <v>4279137.46755798</v>
      </c>
    </row>
    <row r="234" spans="1:3">
      <c r="A234">
        <v>232</v>
      </c>
      <c r="B234">
        <v>3100248.41407203</v>
      </c>
      <c r="C234">
        <v>4279137.46755798</v>
      </c>
    </row>
    <row r="235" spans="1:3">
      <c r="A235">
        <v>233</v>
      </c>
      <c r="B235">
        <v>3100245.04526326</v>
      </c>
      <c r="C235">
        <v>4279137.46755798</v>
      </c>
    </row>
    <row r="236" spans="1:3">
      <c r="A236">
        <v>234</v>
      </c>
      <c r="B236">
        <v>3100236.43790181</v>
      </c>
      <c r="C236">
        <v>4279137.46755798</v>
      </c>
    </row>
    <row r="237" spans="1:3">
      <c r="A237">
        <v>235</v>
      </c>
      <c r="B237">
        <v>3100247.75996156</v>
      </c>
      <c r="C237">
        <v>4279137.46755798</v>
      </c>
    </row>
    <row r="238" spans="1:3">
      <c r="A238">
        <v>236</v>
      </c>
      <c r="B238">
        <v>3100238.8502059</v>
      </c>
      <c r="C238">
        <v>4279137.46755798</v>
      </c>
    </row>
    <row r="239" spans="1:3">
      <c r="A239">
        <v>237</v>
      </c>
      <c r="B239">
        <v>3100244.99460281</v>
      </c>
      <c r="C239">
        <v>4279137.46755798</v>
      </c>
    </row>
    <row r="240" spans="1:3">
      <c r="A240">
        <v>238</v>
      </c>
      <c r="B240">
        <v>3100237.80808972</v>
      </c>
      <c r="C240">
        <v>4279137.46755798</v>
      </c>
    </row>
    <row r="241" spans="1:3">
      <c r="A241">
        <v>239</v>
      </c>
      <c r="B241">
        <v>3100242.99285425</v>
      </c>
      <c r="C241">
        <v>4279137.46755798</v>
      </c>
    </row>
    <row r="242" spans="1:3">
      <c r="A242">
        <v>240</v>
      </c>
      <c r="B242">
        <v>3100232.31605299</v>
      </c>
      <c r="C242">
        <v>4279137.46755798</v>
      </c>
    </row>
    <row r="243" spans="1:3">
      <c r="A243">
        <v>241</v>
      </c>
      <c r="B243">
        <v>3100231.25985523</v>
      </c>
      <c r="C243">
        <v>4279137.46755798</v>
      </c>
    </row>
    <row r="244" spans="1:3">
      <c r="A244">
        <v>242</v>
      </c>
      <c r="B244">
        <v>3100236.33075404</v>
      </c>
      <c r="C244">
        <v>4279137.46755798</v>
      </c>
    </row>
    <row r="245" spans="1:3">
      <c r="A245">
        <v>243</v>
      </c>
      <c r="B245">
        <v>3100232.07489817</v>
      </c>
      <c r="C245">
        <v>4279137.46755798</v>
      </c>
    </row>
    <row r="246" spans="1:3">
      <c r="A246">
        <v>244</v>
      </c>
      <c r="B246">
        <v>3100233.16643882</v>
      </c>
      <c r="C246">
        <v>4279137.46755798</v>
      </c>
    </row>
    <row r="247" spans="1:3">
      <c r="A247">
        <v>245</v>
      </c>
      <c r="B247">
        <v>3100234.20980391</v>
      </c>
      <c r="C247">
        <v>4279137.46755798</v>
      </c>
    </row>
    <row r="248" spans="1:3">
      <c r="A248">
        <v>246</v>
      </c>
      <c r="B248">
        <v>3100228.52354786</v>
      </c>
      <c r="C248">
        <v>4279137.46755798</v>
      </c>
    </row>
    <row r="249" spans="1:3">
      <c r="A249">
        <v>247</v>
      </c>
      <c r="B249">
        <v>3100231.47841306</v>
      </c>
      <c r="C249">
        <v>4279137.46755798</v>
      </c>
    </row>
    <row r="250" spans="1:3">
      <c r="A250">
        <v>248</v>
      </c>
      <c r="B250">
        <v>3100230.54682534</v>
      </c>
      <c r="C250">
        <v>4279137.46755798</v>
      </c>
    </row>
    <row r="251" spans="1:3">
      <c r="A251">
        <v>249</v>
      </c>
      <c r="B251">
        <v>3100234.63912092</v>
      </c>
      <c r="C251">
        <v>4279137.46755798</v>
      </c>
    </row>
    <row r="252" spans="1:3">
      <c r="A252">
        <v>250</v>
      </c>
      <c r="B252">
        <v>3100228.76932895</v>
      </c>
      <c r="C252">
        <v>4279137.46755798</v>
      </c>
    </row>
    <row r="253" spans="1:3">
      <c r="A253">
        <v>251</v>
      </c>
      <c r="B253">
        <v>3100222.66014315</v>
      </c>
      <c r="C253">
        <v>4279137.46755798</v>
      </c>
    </row>
    <row r="254" spans="1:3">
      <c r="A254">
        <v>252</v>
      </c>
      <c r="B254">
        <v>3100229.4121663</v>
      </c>
      <c r="C254">
        <v>4279137.46755798</v>
      </c>
    </row>
    <row r="255" spans="1:3">
      <c r="A255">
        <v>253</v>
      </c>
      <c r="B255">
        <v>3100235.53124102</v>
      </c>
      <c r="C255">
        <v>4279137.46755798</v>
      </c>
    </row>
    <row r="256" spans="1:3">
      <c r="A256">
        <v>254</v>
      </c>
      <c r="B256">
        <v>3100233.65368029</v>
      </c>
      <c r="C256">
        <v>4279137.46755798</v>
      </c>
    </row>
    <row r="257" spans="1:3">
      <c r="A257">
        <v>255</v>
      </c>
      <c r="B257">
        <v>3100234.41669191</v>
      </c>
      <c r="C257">
        <v>4279137.46755798</v>
      </c>
    </row>
    <row r="258" spans="1:3">
      <c r="A258">
        <v>256</v>
      </c>
      <c r="B258">
        <v>3100233.32547387</v>
      </c>
      <c r="C258">
        <v>4279137.46755798</v>
      </c>
    </row>
    <row r="259" spans="1:3">
      <c r="A259">
        <v>257</v>
      </c>
      <c r="B259">
        <v>3100235.07468451</v>
      </c>
      <c r="C259">
        <v>4279137.46755798</v>
      </c>
    </row>
    <row r="260" spans="1:3">
      <c r="A260">
        <v>258</v>
      </c>
      <c r="B260">
        <v>3100237.4642887</v>
      </c>
      <c r="C260">
        <v>4279137.46755798</v>
      </c>
    </row>
    <row r="261" spans="1:3">
      <c r="A261">
        <v>259</v>
      </c>
      <c r="B261">
        <v>3100230.579121</v>
      </c>
      <c r="C261">
        <v>4279137.46755798</v>
      </c>
    </row>
    <row r="262" spans="1:3">
      <c r="A262">
        <v>260</v>
      </c>
      <c r="B262">
        <v>3100232.81854613</v>
      </c>
      <c r="C262">
        <v>4279137.46755798</v>
      </c>
    </row>
    <row r="263" spans="1:3">
      <c r="A263">
        <v>261</v>
      </c>
      <c r="B263">
        <v>3100231.28401065</v>
      </c>
      <c r="C263">
        <v>4279137.46755798</v>
      </c>
    </row>
    <row r="264" spans="1:3">
      <c r="A264">
        <v>262</v>
      </c>
      <c r="B264">
        <v>3100238.00202717</v>
      </c>
      <c r="C264">
        <v>4279137.46755798</v>
      </c>
    </row>
    <row r="265" spans="1:3">
      <c r="A265">
        <v>263</v>
      </c>
      <c r="B265">
        <v>3100231.10974931</v>
      </c>
      <c r="C265">
        <v>4279137.46755798</v>
      </c>
    </row>
    <row r="266" spans="1:3">
      <c r="A266">
        <v>264</v>
      </c>
      <c r="B266">
        <v>3100224.35477236</v>
      </c>
      <c r="C266">
        <v>4279137.46755798</v>
      </c>
    </row>
    <row r="267" spans="1:3">
      <c r="A267">
        <v>265</v>
      </c>
      <c r="B267">
        <v>3100232.10490834</v>
      </c>
      <c r="C267">
        <v>4279137.46755798</v>
      </c>
    </row>
    <row r="268" spans="1:3">
      <c r="A268">
        <v>266</v>
      </c>
      <c r="B268">
        <v>3100231.63538063</v>
      </c>
      <c r="C268">
        <v>4279137.46755798</v>
      </c>
    </row>
    <row r="269" spans="1:3">
      <c r="A269">
        <v>267</v>
      </c>
      <c r="B269">
        <v>3100230.17849594</v>
      </c>
      <c r="C269">
        <v>4279137.46755798</v>
      </c>
    </row>
    <row r="270" spans="1:3">
      <c r="A270">
        <v>268</v>
      </c>
      <c r="B270">
        <v>3100231.8803047</v>
      </c>
      <c r="C270">
        <v>4279137.46755798</v>
      </c>
    </row>
    <row r="271" spans="1:3">
      <c r="A271">
        <v>269</v>
      </c>
      <c r="B271">
        <v>3100234.36439544</v>
      </c>
      <c r="C271">
        <v>4279137.46755798</v>
      </c>
    </row>
    <row r="272" spans="1:3">
      <c r="A272">
        <v>270</v>
      </c>
      <c r="B272">
        <v>3100232.74441734</v>
      </c>
      <c r="C272">
        <v>4279137.46755798</v>
      </c>
    </row>
    <row r="273" spans="1:3">
      <c r="A273">
        <v>271</v>
      </c>
      <c r="B273">
        <v>3100234.47278984</v>
      </c>
      <c r="C273">
        <v>4279137.46755798</v>
      </c>
    </row>
    <row r="274" spans="1:3">
      <c r="A274">
        <v>272</v>
      </c>
      <c r="B274">
        <v>3100232.95758537</v>
      </c>
      <c r="C274">
        <v>4279137.46755798</v>
      </c>
    </row>
    <row r="275" spans="1:3">
      <c r="A275">
        <v>273</v>
      </c>
      <c r="B275">
        <v>3100231.39323222</v>
      </c>
      <c r="C275">
        <v>4279137.46755798</v>
      </c>
    </row>
    <row r="276" spans="1:3">
      <c r="A276">
        <v>274</v>
      </c>
      <c r="B276">
        <v>3100233.37206992</v>
      </c>
      <c r="C276">
        <v>4279137.46755798</v>
      </c>
    </row>
    <row r="277" spans="1:3">
      <c r="A277">
        <v>275</v>
      </c>
      <c r="B277">
        <v>3100233.95098234</v>
      </c>
      <c r="C277">
        <v>4279137.46755798</v>
      </c>
    </row>
    <row r="278" spans="1:3">
      <c r="A278">
        <v>276</v>
      </c>
      <c r="B278">
        <v>3100233.83488708</v>
      </c>
      <c r="C278">
        <v>4279137.46755798</v>
      </c>
    </row>
    <row r="279" spans="1:3">
      <c r="A279">
        <v>277</v>
      </c>
      <c r="B279">
        <v>3100233.38048805</v>
      </c>
      <c r="C279">
        <v>4279137.46755798</v>
      </c>
    </row>
    <row r="280" spans="1:3">
      <c r="A280">
        <v>278</v>
      </c>
      <c r="B280">
        <v>3100233.27225828</v>
      </c>
      <c r="C280">
        <v>4279137.46755798</v>
      </c>
    </row>
    <row r="281" spans="1:3">
      <c r="A281">
        <v>279</v>
      </c>
      <c r="B281">
        <v>3100232.89745316</v>
      </c>
      <c r="C281">
        <v>4279137.46755798</v>
      </c>
    </row>
    <row r="282" spans="1:3">
      <c r="A282">
        <v>280</v>
      </c>
      <c r="B282">
        <v>3100234.69413295</v>
      </c>
      <c r="C282">
        <v>4279137.46755798</v>
      </c>
    </row>
    <row r="283" spans="1:3">
      <c r="A283">
        <v>281</v>
      </c>
      <c r="B283">
        <v>3100235.33901479</v>
      </c>
      <c r="C283">
        <v>4279137.46755798</v>
      </c>
    </row>
    <row r="284" spans="1:3">
      <c r="A284">
        <v>282</v>
      </c>
      <c r="B284">
        <v>3100233.62728609</v>
      </c>
      <c r="C284">
        <v>4279137.46755798</v>
      </c>
    </row>
    <row r="285" spans="1:3">
      <c r="A285">
        <v>283</v>
      </c>
      <c r="B285">
        <v>3100235.27760573</v>
      </c>
      <c r="C285">
        <v>4279137.46755798</v>
      </c>
    </row>
    <row r="286" spans="1:3">
      <c r="A286">
        <v>284</v>
      </c>
      <c r="B286">
        <v>3100234.00626799</v>
      </c>
      <c r="C286">
        <v>4279137.46755798</v>
      </c>
    </row>
    <row r="287" spans="1:3">
      <c r="A287">
        <v>285</v>
      </c>
      <c r="B287">
        <v>3100232.75122068</v>
      </c>
      <c r="C287">
        <v>4279137.46755798</v>
      </c>
    </row>
    <row r="288" spans="1:3">
      <c r="A288">
        <v>286</v>
      </c>
      <c r="B288">
        <v>3100233.10889243</v>
      </c>
      <c r="C288">
        <v>4279137.46755798</v>
      </c>
    </row>
    <row r="289" spans="1:3">
      <c r="A289">
        <v>287</v>
      </c>
      <c r="B289">
        <v>3100232.94797183</v>
      </c>
      <c r="C289">
        <v>4279137.46755798</v>
      </c>
    </row>
    <row r="290" spans="1:3">
      <c r="A290">
        <v>288</v>
      </c>
      <c r="B290">
        <v>3100232.81731944</v>
      </c>
      <c r="C290">
        <v>4279137.46755798</v>
      </c>
    </row>
    <row r="291" spans="1:3">
      <c r="A291">
        <v>289</v>
      </c>
      <c r="B291">
        <v>3100231.06030698</v>
      </c>
      <c r="C291">
        <v>4279137.46755798</v>
      </c>
    </row>
    <row r="292" spans="1:3">
      <c r="A292">
        <v>290</v>
      </c>
      <c r="B292">
        <v>3100232.05159184</v>
      </c>
      <c r="C292">
        <v>4279137.46755798</v>
      </c>
    </row>
    <row r="293" spans="1:3">
      <c r="A293">
        <v>291</v>
      </c>
      <c r="B293">
        <v>3100231.89111185</v>
      </c>
      <c r="C293">
        <v>4279137.46755798</v>
      </c>
    </row>
    <row r="294" spans="1:3">
      <c r="A294">
        <v>292</v>
      </c>
      <c r="B294">
        <v>3100232.57106764</v>
      </c>
      <c r="C294">
        <v>4279137.46755798</v>
      </c>
    </row>
    <row r="295" spans="1:3">
      <c r="A295">
        <v>293</v>
      </c>
      <c r="B295">
        <v>3100231.70696444</v>
      </c>
      <c r="C295">
        <v>4279137.46755798</v>
      </c>
    </row>
    <row r="296" spans="1:3">
      <c r="A296">
        <v>294</v>
      </c>
      <c r="B296">
        <v>3100232.78366759</v>
      </c>
      <c r="C296">
        <v>4279137.46755798</v>
      </c>
    </row>
    <row r="297" spans="1:3">
      <c r="A297">
        <v>295</v>
      </c>
      <c r="B297">
        <v>3100232.64028508</v>
      </c>
      <c r="C297">
        <v>4279137.46755798</v>
      </c>
    </row>
    <row r="298" spans="1:3">
      <c r="A298">
        <v>296</v>
      </c>
      <c r="B298">
        <v>3100232.8899963</v>
      </c>
      <c r="C298">
        <v>4279137.46755798</v>
      </c>
    </row>
    <row r="299" spans="1:3">
      <c r="A299">
        <v>297</v>
      </c>
      <c r="B299">
        <v>3100233.79171116</v>
      </c>
      <c r="C299">
        <v>4279137.46755798</v>
      </c>
    </row>
    <row r="300" spans="1:3">
      <c r="A300">
        <v>298</v>
      </c>
      <c r="B300">
        <v>3100232.7675202</v>
      </c>
      <c r="C300">
        <v>4279137.46755798</v>
      </c>
    </row>
    <row r="301" spans="1:3">
      <c r="A301">
        <v>299</v>
      </c>
      <c r="B301">
        <v>3100233.50214624</v>
      </c>
      <c r="C301">
        <v>4279137.46755798</v>
      </c>
    </row>
    <row r="302" spans="1:3">
      <c r="A302">
        <v>300</v>
      </c>
      <c r="B302">
        <v>3100232.86736313</v>
      </c>
      <c r="C302">
        <v>4279137.46755798</v>
      </c>
    </row>
    <row r="303" spans="1:3">
      <c r="A303">
        <v>301</v>
      </c>
      <c r="B303">
        <v>3100233.28152878</v>
      </c>
      <c r="C303">
        <v>4279137.46755798</v>
      </c>
    </row>
    <row r="304" spans="1:3">
      <c r="A304">
        <v>302</v>
      </c>
      <c r="B304">
        <v>3100232.64839377</v>
      </c>
      <c r="C304">
        <v>4279137.46755798</v>
      </c>
    </row>
    <row r="305" spans="1:3">
      <c r="A305">
        <v>303</v>
      </c>
      <c r="B305">
        <v>3100232.73699095</v>
      </c>
      <c r="C305">
        <v>4279137.46755798</v>
      </c>
    </row>
    <row r="306" spans="1:3">
      <c r="A306">
        <v>304</v>
      </c>
      <c r="B306">
        <v>3100232.67189082</v>
      </c>
      <c r="C306">
        <v>4279137.46755798</v>
      </c>
    </row>
    <row r="307" spans="1:3">
      <c r="A307">
        <v>305</v>
      </c>
      <c r="B307">
        <v>3100232.63979645</v>
      </c>
      <c r="C307">
        <v>4279137.46755798</v>
      </c>
    </row>
    <row r="308" spans="1:3">
      <c r="A308">
        <v>306</v>
      </c>
      <c r="B308">
        <v>3100232.5273644</v>
      </c>
      <c r="C308">
        <v>4279137.46755798</v>
      </c>
    </row>
    <row r="309" spans="1:3">
      <c r="A309">
        <v>307</v>
      </c>
      <c r="B309">
        <v>3100232.95237586</v>
      </c>
      <c r="C309">
        <v>4279137.46755798</v>
      </c>
    </row>
    <row r="310" spans="1:3">
      <c r="A310">
        <v>308</v>
      </c>
      <c r="B310">
        <v>3100233.25307402</v>
      </c>
      <c r="C310">
        <v>4279137.46755798</v>
      </c>
    </row>
    <row r="311" spans="1:3">
      <c r="A311">
        <v>309</v>
      </c>
      <c r="B311">
        <v>3100233.33646491</v>
      </c>
      <c r="C311">
        <v>4279137.46755798</v>
      </c>
    </row>
    <row r="312" spans="1:3">
      <c r="A312">
        <v>310</v>
      </c>
      <c r="B312">
        <v>3100233.6993343</v>
      </c>
      <c r="C312">
        <v>4279137.46755798</v>
      </c>
    </row>
    <row r="313" spans="1:3">
      <c r="A313">
        <v>311</v>
      </c>
      <c r="B313">
        <v>3100233.78141908</v>
      </c>
      <c r="C313">
        <v>4279137.46755798</v>
      </c>
    </row>
    <row r="314" spans="1:3">
      <c r="A314">
        <v>312</v>
      </c>
      <c r="B314">
        <v>3100233.74306501</v>
      </c>
      <c r="C314">
        <v>4279137.46755798</v>
      </c>
    </row>
    <row r="315" spans="1:3">
      <c r="A315">
        <v>313</v>
      </c>
      <c r="B315">
        <v>3100234.16519845</v>
      </c>
      <c r="C315">
        <v>4279137.46755798</v>
      </c>
    </row>
    <row r="316" spans="1:3">
      <c r="A316">
        <v>314</v>
      </c>
      <c r="B316">
        <v>3100233.71437583</v>
      </c>
      <c r="C316">
        <v>4279137.46755798</v>
      </c>
    </row>
    <row r="317" spans="1:3">
      <c r="A317">
        <v>315</v>
      </c>
      <c r="B317">
        <v>3100233.81359167</v>
      </c>
      <c r="C317">
        <v>4279137.46755798</v>
      </c>
    </row>
    <row r="318" spans="1:3">
      <c r="A318">
        <v>316</v>
      </c>
      <c r="B318">
        <v>3100233.80103899</v>
      </c>
      <c r="C318">
        <v>4279137.46755798</v>
      </c>
    </row>
    <row r="319" spans="1:3">
      <c r="A319">
        <v>317</v>
      </c>
      <c r="B319">
        <v>3100233.60353149</v>
      </c>
      <c r="C319">
        <v>4279137.46755798</v>
      </c>
    </row>
    <row r="320" spans="1:3">
      <c r="A320">
        <v>318</v>
      </c>
      <c r="B320">
        <v>3100233.71501806</v>
      </c>
      <c r="C320">
        <v>4279137.46755798</v>
      </c>
    </row>
    <row r="321" spans="1:3">
      <c r="A321">
        <v>319</v>
      </c>
      <c r="B321">
        <v>3100233.60574928</v>
      </c>
      <c r="C321">
        <v>4279137.46755798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1270.45716721017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2669.53575869226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2580.55897652394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2477.75063923608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2423.85448608866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2331.9876528578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2279.47639301129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2184.71167550726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2131.12224925438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2033.07366273171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1892.26987453554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1778.44120980083</v>
      </c>
      <c r="E13">
        <v>663.43721942201</v>
      </c>
    </row>
    <row r="14" spans="1:5">
      <c r="A14">
        <v>12</v>
      </c>
      <c r="B14">
        <v>3805.73414696847</v>
      </c>
      <c r="C14">
        <v>3805.73414696847</v>
      </c>
      <c r="D14">
        <v>1762.73416885769</v>
      </c>
      <c r="E14">
        <v>647.730178478871</v>
      </c>
    </row>
    <row r="15" spans="1:5">
      <c r="A15">
        <v>13</v>
      </c>
      <c r="B15">
        <v>3805.73414696847</v>
      </c>
      <c r="C15">
        <v>3805.73414696847</v>
      </c>
      <c r="D15">
        <v>1761.41351507882</v>
      </c>
      <c r="E15">
        <v>646.409524699997</v>
      </c>
    </row>
    <row r="16" spans="1:5">
      <c r="A16">
        <v>14</v>
      </c>
      <c r="B16">
        <v>3805.73414696847</v>
      </c>
      <c r="C16">
        <v>3805.73414696847</v>
      </c>
      <c r="D16">
        <v>1735.43159817803</v>
      </c>
      <c r="E16">
        <v>620.427607799208</v>
      </c>
    </row>
    <row r="17" spans="1:5">
      <c r="A17">
        <v>15</v>
      </c>
      <c r="B17">
        <v>3805.73414696847</v>
      </c>
      <c r="C17">
        <v>3805.73414696847</v>
      </c>
      <c r="D17">
        <v>1732.80451016587</v>
      </c>
      <c r="E17">
        <v>617.800519787046</v>
      </c>
    </row>
    <row r="18" spans="1:5">
      <c r="A18">
        <v>16</v>
      </c>
      <c r="B18">
        <v>3805.73414696847</v>
      </c>
      <c r="C18">
        <v>3805.73414696847</v>
      </c>
      <c r="D18">
        <v>1707.52484414759</v>
      </c>
      <c r="E18">
        <v>592.520853768763</v>
      </c>
    </row>
    <row r="19" spans="1:5">
      <c r="A19">
        <v>17</v>
      </c>
      <c r="B19">
        <v>3805.73414696847</v>
      </c>
      <c r="C19">
        <v>3805.73414696847</v>
      </c>
      <c r="D19">
        <v>1704.55954268307</v>
      </c>
      <c r="E19">
        <v>589.555552304247</v>
      </c>
    </row>
    <row r="20" spans="1:5">
      <c r="A20">
        <v>18</v>
      </c>
      <c r="B20">
        <v>3805.73414696847</v>
      </c>
      <c r="C20">
        <v>3805.73414696847</v>
      </c>
      <c r="D20">
        <v>1677.73684850774</v>
      </c>
      <c r="E20">
        <v>562.732858128917</v>
      </c>
    </row>
    <row r="21" spans="1:5">
      <c r="A21">
        <v>19</v>
      </c>
      <c r="B21">
        <v>3805.73414696847</v>
      </c>
      <c r="C21">
        <v>3805.73414696847</v>
      </c>
      <c r="D21">
        <v>1647.68700533698</v>
      </c>
      <c r="E21">
        <v>532.683014958158</v>
      </c>
    </row>
    <row r="22" spans="1:5">
      <c r="A22">
        <v>20</v>
      </c>
      <c r="B22">
        <v>3805.73414696847</v>
      </c>
      <c r="C22">
        <v>3805.73414696847</v>
      </c>
      <c r="D22">
        <v>1591.80721341225</v>
      </c>
      <c r="E22">
        <v>476.803223033429</v>
      </c>
    </row>
    <row r="23" spans="1:5">
      <c r="A23">
        <v>21</v>
      </c>
      <c r="B23">
        <v>3805.73414696847</v>
      </c>
      <c r="C23">
        <v>3805.73414696847</v>
      </c>
      <c r="D23">
        <v>1547.57393440475</v>
      </c>
      <c r="E23">
        <v>432.56994402593</v>
      </c>
    </row>
    <row r="24" spans="1:5">
      <c r="A24">
        <v>22</v>
      </c>
      <c r="B24">
        <v>3805.73414696847</v>
      </c>
      <c r="C24">
        <v>3805.73414696847</v>
      </c>
      <c r="D24">
        <v>1535.09624726514</v>
      </c>
      <c r="E24">
        <v>420.09225688632</v>
      </c>
    </row>
    <row r="25" spans="1:5">
      <c r="A25">
        <v>23</v>
      </c>
      <c r="B25">
        <v>3805.73414696847</v>
      </c>
      <c r="C25">
        <v>3805.73414696847</v>
      </c>
      <c r="D25">
        <v>1523.88308961584</v>
      </c>
      <c r="E25">
        <v>408.87909923702</v>
      </c>
    </row>
    <row r="26" spans="1:5">
      <c r="A26">
        <v>24</v>
      </c>
      <c r="B26">
        <v>3805.73414696847</v>
      </c>
      <c r="C26">
        <v>3805.73414696847</v>
      </c>
      <c r="D26">
        <v>1528.74703421415</v>
      </c>
      <c r="E26">
        <v>413.743043835328</v>
      </c>
    </row>
    <row r="27" spans="1:5">
      <c r="A27">
        <v>25</v>
      </c>
      <c r="B27">
        <v>3805.73414696847</v>
      </c>
      <c r="C27">
        <v>3805.73414696847</v>
      </c>
      <c r="D27">
        <v>1514.86112138968</v>
      </c>
      <c r="E27">
        <v>399.857131010856</v>
      </c>
    </row>
    <row r="28" spans="1:5">
      <c r="A28">
        <v>26</v>
      </c>
      <c r="B28">
        <v>3805.73414696847</v>
      </c>
      <c r="C28">
        <v>3805.73414696847</v>
      </c>
      <c r="D28">
        <v>1514.15113900007</v>
      </c>
      <c r="E28">
        <v>399.147148621244</v>
      </c>
    </row>
    <row r="29" spans="1:5">
      <c r="A29">
        <v>27</v>
      </c>
      <c r="B29">
        <v>3805.73414696847</v>
      </c>
      <c r="C29">
        <v>3805.73414696847</v>
      </c>
      <c r="D29">
        <v>1503.05592892043</v>
      </c>
      <c r="E29">
        <v>388.05193854161</v>
      </c>
    </row>
    <row r="30" spans="1:5">
      <c r="A30">
        <v>28</v>
      </c>
      <c r="B30">
        <v>3805.73414696847</v>
      </c>
      <c r="C30">
        <v>3805.73414696847</v>
      </c>
      <c r="D30">
        <v>1494.4172791116</v>
      </c>
      <c r="E30">
        <v>379.413288732779</v>
      </c>
    </row>
    <row r="31" spans="1:5">
      <c r="A31">
        <v>29</v>
      </c>
      <c r="B31">
        <v>3805.73414696847</v>
      </c>
      <c r="C31">
        <v>3805.73414696847</v>
      </c>
      <c r="D31">
        <v>1494.48559377718</v>
      </c>
      <c r="E31">
        <v>379.481603398355</v>
      </c>
    </row>
    <row r="32" spans="1:5">
      <c r="A32">
        <v>30</v>
      </c>
      <c r="B32">
        <v>3805.73414696847</v>
      </c>
      <c r="C32">
        <v>3805.73414696847</v>
      </c>
      <c r="D32">
        <v>1462.92498064701</v>
      </c>
      <c r="E32">
        <v>347.920990268188</v>
      </c>
    </row>
    <row r="33" spans="1:5">
      <c r="A33">
        <v>31</v>
      </c>
      <c r="B33">
        <v>3805.73414696847</v>
      </c>
      <c r="C33">
        <v>3805.73414696847</v>
      </c>
      <c r="D33">
        <v>1437.87919453529</v>
      </c>
      <c r="E33">
        <v>322.875204156467</v>
      </c>
    </row>
    <row r="34" spans="1:5">
      <c r="A34">
        <v>32</v>
      </c>
      <c r="B34">
        <v>3805.73414696847</v>
      </c>
      <c r="C34">
        <v>3805.73414696847</v>
      </c>
      <c r="D34">
        <v>1423.6931718301</v>
      </c>
      <c r="E34">
        <v>308.68918145128</v>
      </c>
    </row>
    <row r="35" spans="1:5">
      <c r="A35">
        <v>33</v>
      </c>
      <c r="B35">
        <v>3805.73414696847</v>
      </c>
      <c r="C35">
        <v>3805.73414696847</v>
      </c>
      <c r="D35">
        <v>1413.46205448948</v>
      </c>
      <c r="E35">
        <v>298.458064110661</v>
      </c>
    </row>
    <row r="36" spans="1:5">
      <c r="A36">
        <v>34</v>
      </c>
      <c r="B36">
        <v>3805.73414696847</v>
      </c>
      <c r="C36">
        <v>3805.73414696847</v>
      </c>
      <c r="D36">
        <v>1405.09930111168</v>
      </c>
      <c r="E36">
        <v>290.095310732858</v>
      </c>
    </row>
    <row r="37" spans="1:5">
      <c r="A37">
        <v>35</v>
      </c>
      <c r="B37">
        <v>3805.73414696847</v>
      </c>
      <c r="C37">
        <v>3805.73414696847</v>
      </c>
      <c r="D37">
        <v>1400.05871133454</v>
      </c>
      <c r="E37">
        <v>285.054720955717</v>
      </c>
    </row>
    <row r="38" spans="1:5">
      <c r="A38">
        <v>36</v>
      </c>
      <c r="B38">
        <v>3805.73414696847</v>
      </c>
      <c r="C38">
        <v>3805.73414696847</v>
      </c>
      <c r="D38">
        <v>1402.06885890909</v>
      </c>
      <c r="E38">
        <v>287.064868530267</v>
      </c>
    </row>
    <row r="39" spans="1:5">
      <c r="A39">
        <v>37</v>
      </c>
      <c r="B39">
        <v>3805.73414696847</v>
      </c>
      <c r="C39">
        <v>3805.73414696847</v>
      </c>
      <c r="D39">
        <v>1393.19043489987</v>
      </c>
      <c r="E39">
        <v>278.186444521049</v>
      </c>
    </row>
    <row r="40" spans="1:5">
      <c r="A40">
        <v>38</v>
      </c>
      <c r="B40">
        <v>3805.73414696847</v>
      </c>
      <c r="C40">
        <v>3805.73414696847</v>
      </c>
      <c r="D40">
        <v>1392.59242330734</v>
      </c>
      <c r="E40">
        <v>277.588432928516</v>
      </c>
    </row>
    <row r="41" spans="1:5">
      <c r="A41">
        <v>39</v>
      </c>
      <c r="B41">
        <v>3805.73414696847</v>
      </c>
      <c r="C41">
        <v>3805.73414696847</v>
      </c>
      <c r="D41">
        <v>1384.57580985994</v>
      </c>
      <c r="E41">
        <v>269.571819481121</v>
      </c>
    </row>
    <row r="42" spans="1:5">
      <c r="A42">
        <v>40</v>
      </c>
      <c r="B42">
        <v>3805.73414696847</v>
      </c>
      <c r="C42">
        <v>3805.73414696847</v>
      </c>
      <c r="D42">
        <v>1370.29121077905</v>
      </c>
      <c r="E42">
        <v>255.287220400228</v>
      </c>
    </row>
    <row r="43" spans="1:5">
      <c r="A43">
        <v>41</v>
      </c>
      <c r="B43">
        <v>3805.73414696847</v>
      </c>
      <c r="C43">
        <v>3805.73414696847</v>
      </c>
      <c r="D43">
        <v>1357.73969428404</v>
      </c>
      <c r="E43">
        <v>242.735703905213</v>
      </c>
    </row>
    <row r="44" spans="1:5">
      <c r="A44">
        <v>42</v>
      </c>
      <c r="B44">
        <v>3805.73414696847</v>
      </c>
      <c r="C44">
        <v>3805.73414696847</v>
      </c>
      <c r="D44">
        <v>1348.45396930761</v>
      </c>
      <c r="E44">
        <v>233.449978928788</v>
      </c>
    </row>
    <row r="45" spans="1:5">
      <c r="A45">
        <v>43</v>
      </c>
      <c r="B45">
        <v>3805.73414696847</v>
      </c>
      <c r="C45">
        <v>3805.73414696847</v>
      </c>
      <c r="D45">
        <v>1339.42362993543</v>
      </c>
      <c r="E45">
        <v>224.419639556606</v>
      </c>
    </row>
    <row r="46" spans="1:5">
      <c r="A46">
        <v>44</v>
      </c>
      <c r="B46">
        <v>3805.73414696847</v>
      </c>
      <c r="C46">
        <v>3805.73414696847</v>
      </c>
      <c r="D46">
        <v>1331.93980230838</v>
      </c>
      <c r="E46">
        <v>216.935811929562</v>
      </c>
    </row>
    <row r="47" spans="1:5">
      <c r="A47">
        <v>45</v>
      </c>
      <c r="B47">
        <v>3805.73414696847</v>
      </c>
      <c r="C47">
        <v>3805.73414696847</v>
      </c>
      <c r="D47">
        <v>1326.34847067187</v>
      </c>
      <c r="E47">
        <v>211.344480293052</v>
      </c>
    </row>
    <row r="48" spans="1:5">
      <c r="A48">
        <v>46</v>
      </c>
      <c r="B48">
        <v>3805.73414696847</v>
      </c>
      <c r="C48">
        <v>3805.73414696847</v>
      </c>
      <c r="D48">
        <v>1324.94738330639</v>
      </c>
      <c r="E48">
        <v>209.943392927571</v>
      </c>
    </row>
    <row r="49" spans="1:5">
      <c r="A49">
        <v>47</v>
      </c>
      <c r="B49">
        <v>3805.73414696847</v>
      </c>
      <c r="C49">
        <v>3805.73414696847</v>
      </c>
      <c r="D49">
        <v>1324.67799252078</v>
      </c>
      <c r="E49">
        <v>209.674002141963</v>
      </c>
    </row>
    <row r="50" spans="1:5">
      <c r="A50">
        <v>48</v>
      </c>
      <c r="B50">
        <v>3805.73414696847</v>
      </c>
      <c r="C50">
        <v>3805.73414696847</v>
      </c>
      <c r="D50">
        <v>1320.52725839728</v>
      </c>
      <c r="E50">
        <v>205.523268018452</v>
      </c>
    </row>
    <row r="51" spans="1:5">
      <c r="A51">
        <v>49</v>
      </c>
      <c r="B51">
        <v>3805.73414696847</v>
      </c>
      <c r="C51">
        <v>3805.73414696847</v>
      </c>
      <c r="D51">
        <v>1314.59688447749</v>
      </c>
      <c r="E51">
        <v>199.592894098669</v>
      </c>
    </row>
    <row r="52" spans="1:5">
      <c r="A52">
        <v>50</v>
      </c>
      <c r="B52">
        <v>3805.73414696847</v>
      </c>
      <c r="C52">
        <v>3805.73414696847</v>
      </c>
      <c r="D52">
        <v>1307.12399753414</v>
      </c>
      <c r="E52">
        <v>192.120007155318</v>
      </c>
    </row>
    <row r="53" spans="1:5">
      <c r="A53">
        <v>51</v>
      </c>
      <c r="B53">
        <v>3805.73414696847</v>
      </c>
      <c r="C53">
        <v>3805.73414696847</v>
      </c>
      <c r="D53">
        <v>1300.29937706449</v>
      </c>
      <c r="E53">
        <v>185.295386685664</v>
      </c>
    </row>
    <row r="54" spans="1:5">
      <c r="A54">
        <v>52</v>
      </c>
      <c r="B54">
        <v>3805.73414696847</v>
      </c>
      <c r="C54">
        <v>3805.73414696847</v>
      </c>
      <c r="D54">
        <v>1294.71967193766</v>
      </c>
      <c r="E54">
        <v>179.715681558835</v>
      </c>
    </row>
    <row r="55" spans="1:5">
      <c r="A55">
        <v>53</v>
      </c>
      <c r="B55">
        <v>3805.73414696847</v>
      </c>
      <c r="C55">
        <v>3805.73414696847</v>
      </c>
      <c r="D55">
        <v>1288.85571051753</v>
      </c>
      <c r="E55">
        <v>173.851720138707</v>
      </c>
    </row>
    <row r="56" spans="1:5">
      <c r="A56">
        <v>54</v>
      </c>
      <c r="B56">
        <v>3805.73414696847</v>
      </c>
      <c r="C56">
        <v>3805.73414696847</v>
      </c>
      <c r="D56">
        <v>1283.69456922152</v>
      </c>
      <c r="E56">
        <v>168.690578842696</v>
      </c>
    </row>
    <row r="57" spans="1:5">
      <c r="A57">
        <v>55</v>
      </c>
      <c r="B57">
        <v>3805.73414696847</v>
      </c>
      <c r="C57">
        <v>3805.73414696847</v>
      </c>
      <c r="D57">
        <v>1280.03359511506</v>
      </c>
      <c r="E57">
        <v>165.029604736238</v>
      </c>
    </row>
    <row r="58" spans="1:5">
      <c r="A58">
        <v>56</v>
      </c>
      <c r="B58">
        <v>3805.73414696847</v>
      </c>
      <c r="C58">
        <v>3805.73414696847</v>
      </c>
      <c r="D58">
        <v>1278.02370723874</v>
      </c>
      <c r="E58">
        <v>163.019716859919</v>
      </c>
    </row>
    <row r="59" spans="1:5">
      <c r="A59">
        <v>57</v>
      </c>
      <c r="B59">
        <v>3805.73414696847</v>
      </c>
      <c r="C59">
        <v>3805.73414696847</v>
      </c>
      <c r="D59">
        <v>1278.47089429507</v>
      </c>
      <c r="E59">
        <v>163.46690391625</v>
      </c>
    </row>
    <row r="60" spans="1:5">
      <c r="A60">
        <v>58</v>
      </c>
      <c r="B60">
        <v>3805.73414696847</v>
      </c>
      <c r="C60">
        <v>3805.73414696847</v>
      </c>
      <c r="D60">
        <v>1274.40120581298</v>
      </c>
      <c r="E60">
        <v>159.397215434156</v>
      </c>
    </row>
    <row r="61" spans="1:5">
      <c r="A61">
        <v>59</v>
      </c>
      <c r="B61">
        <v>3805.73414696847</v>
      </c>
      <c r="C61">
        <v>3805.73414696847</v>
      </c>
      <c r="D61">
        <v>1270.6421298048</v>
      </c>
      <c r="E61">
        <v>155.638139425977</v>
      </c>
    </row>
    <row r="62" spans="1:5">
      <c r="A62">
        <v>60</v>
      </c>
      <c r="B62">
        <v>3805.73414696847</v>
      </c>
      <c r="C62">
        <v>3805.73414696847</v>
      </c>
      <c r="D62">
        <v>1266.06666091278</v>
      </c>
      <c r="E62">
        <v>151.062670533955</v>
      </c>
    </row>
    <row r="63" spans="1:5">
      <c r="A63">
        <v>61</v>
      </c>
      <c r="B63">
        <v>3805.73414696847</v>
      </c>
      <c r="C63">
        <v>3805.73414696847</v>
      </c>
      <c r="D63">
        <v>1262.09091423585</v>
      </c>
      <c r="E63">
        <v>147.086923857033</v>
      </c>
    </row>
    <row r="64" spans="1:5">
      <c r="A64">
        <v>62</v>
      </c>
      <c r="B64">
        <v>3805.73414696847</v>
      </c>
      <c r="C64">
        <v>3805.73414696847</v>
      </c>
      <c r="D64">
        <v>1258.70207905391</v>
      </c>
      <c r="E64">
        <v>143.698088675086</v>
      </c>
    </row>
    <row r="65" spans="1:5">
      <c r="A65">
        <v>63</v>
      </c>
      <c r="B65">
        <v>3805.73414696847</v>
      </c>
      <c r="C65">
        <v>3805.73414696847</v>
      </c>
      <c r="D65">
        <v>1255.00212553588</v>
      </c>
      <c r="E65">
        <v>139.998135157057</v>
      </c>
    </row>
    <row r="66" spans="1:5">
      <c r="A66">
        <v>64</v>
      </c>
      <c r="B66">
        <v>3805.73414696847</v>
      </c>
      <c r="C66">
        <v>3805.73414696847</v>
      </c>
      <c r="D66">
        <v>1251.34131802014</v>
      </c>
      <c r="E66">
        <v>136.337327641313</v>
      </c>
    </row>
    <row r="67" spans="1:5">
      <c r="A67">
        <v>65</v>
      </c>
      <c r="B67">
        <v>3805.73414696847</v>
      </c>
      <c r="C67">
        <v>3805.73414696847</v>
      </c>
      <c r="D67">
        <v>1248.21854779034</v>
      </c>
      <c r="E67">
        <v>133.214557411516</v>
      </c>
    </row>
    <row r="68" spans="1:5">
      <c r="A68">
        <v>66</v>
      </c>
      <c r="B68">
        <v>3805.73414696847</v>
      </c>
      <c r="C68">
        <v>3805.73414696847</v>
      </c>
      <c r="D68">
        <v>1247.1527244499</v>
      </c>
      <c r="E68">
        <v>132.148734071079</v>
      </c>
    </row>
    <row r="69" spans="1:5">
      <c r="A69">
        <v>67</v>
      </c>
      <c r="B69">
        <v>3805.73414696847</v>
      </c>
      <c r="C69">
        <v>3805.73414696847</v>
      </c>
      <c r="D69">
        <v>1247.26574422098</v>
      </c>
      <c r="E69">
        <v>132.261753842162</v>
      </c>
    </row>
    <row r="70" spans="1:5">
      <c r="A70">
        <v>68</v>
      </c>
      <c r="B70">
        <v>3805.73414696847</v>
      </c>
      <c r="C70">
        <v>3805.73414696847</v>
      </c>
      <c r="D70">
        <v>1244.79415497367</v>
      </c>
      <c r="E70">
        <v>129.790164594851</v>
      </c>
    </row>
    <row r="71" spans="1:5">
      <c r="A71">
        <v>69</v>
      </c>
      <c r="B71">
        <v>3805.73414696847</v>
      </c>
      <c r="C71">
        <v>3805.73414696847</v>
      </c>
      <c r="D71">
        <v>1242.01075292381</v>
      </c>
      <c r="E71">
        <v>127.00676254499</v>
      </c>
    </row>
    <row r="72" spans="1:5">
      <c r="A72">
        <v>70</v>
      </c>
      <c r="B72">
        <v>3805.73414696847</v>
      </c>
      <c r="C72">
        <v>3805.73414696847</v>
      </c>
      <c r="D72">
        <v>1239.02518594898</v>
      </c>
      <c r="E72">
        <v>124.021195570156</v>
      </c>
    </row>
    <row r="73" spans="1:5">
      <c r="A73">
        <v>71</v>
      </c>
      <c r="B73">
        <v>3805.73414696847</v>
      </c>
      <c r="C73">
        <v>3805.73414696847</v>
      </c>
      <c r="D73">
        <v>1236.34294965403</v>
      </c>
      <c r="E73">
        <v>121.338959275212</v>
      </c>
    </row>
    <row r="74" spans="1:5">
      <c r="A74">
        <v>72</v>
      </c>
      <c r="B74">
        <v>3805.73414696847</v>
      </c>
      <c r="C74">
        <v>3805.73414696847</v>
      </c>
      <c r="D74">
        <v>1234.10583594641</v>
      </c>
      <c r="E74">
        <v>119.101845567583</v>
      </c>
    </row>
    <row r="75" spans="1:5">
      <c r="A75">
        <v>73</v>
      </c>
      <c r="B75">
        <v>3805.73414696847</v>
      </c>
      <c r="C75">
        <v>3805.73414696847</v>
      </c>
      <c r="D75">
        <v>1231.51012126364</v>
      </c>
      <c r="E75">
        <v>116.506130884818</v>
      </c>
    </row>
    <row r="76" spans="1:5">
      <c r="A76">
        <v>74</v>
      </c>
      <c r="B76">
        <v>3805.73414696847</v>
      </c>
      <c r="C76">
        <v>3805.73414696847</v>
      </c>
      <c r="D76">
        <v>1228.94828010536</v>
      </c>
      <c r="E76">
        <v>113.944289726538</v>
      </c>
    </row>
    <row r="77" spans="1:5">
      <c r="A77">
        <v>75</v>
      </c>
      <c r="B77">
        <v>3805.73414696847</v>
      </c>
      <c r="C77">
        <v>3805.73414696847</v>
      </c>
      <c r="D77">
        <v>1226.81400885013</v>
      </c>
      <c r="E77">
        <v>111.810018471303</v>
      </c>
    </row>
    <row r="78" spans="1:5">
      <c r="A78">
        <v>76</v>
      </c>
      <c r="B78">
        <v>3805.73414696847</v>
      </c>
      <c r="C78">
        <v>3805.73414696847</v>
      </c>
      <c r="D78">
        <v>1225.75267155316</v>
      </c>
      <c r="E78">
        <v>110.748681174338</v>
      </c>
    </row>
    <row r="79" spans="1:5">
      <c r="A79">
        <v>77</v>
      </c>
      <c r="B79">
        <v>3805.73414696847</v>
      </c>
      <c r="C79">
        <v>3805.73414696847</v>
      </c>
      <c r="D79">
        <v>1224.55756344687</v>
      </c>
      <c r="E79">
        <v>109.553573068046</v>
      </c>
    </row>
    <row r="80" spans="1:5">
      <c r="A80">
        <v>78</v>
      </c>
      <c r="B80">
        <v>3805.73414696847</v>
      </c>
      <c r="C80">
        <v>3805.73414696847</v>
      </c>
      <c r="D80">
        <v>1222.7238782249</v>
      </c>
      <c r="E80">
        <v>107.719887846075</v>
      </c>
    </row>
    <row r="81" spans="1:5">
      <c r="A81">
        <v>79</v>
      </c>
      <c r="B81">
        <v>3805.73414696847</v>
      </c>
      <c r="C81">
        <v>3805.73414696847</v>
      </c>
      <c r="D81">
        <v>1220.84176389696</v>
      </c>
      <c r="E81">
        <v>105.837773518142</v>
      </c>
    </row>
    <row r="82" spans="1:5">
      <c r="A82">
        <v>80</v>
      </c>
      <c r="B82">
        <v>3805.73414696847</v>
      </c>
      <c r="C82">
        <v>3805.73414696847</v>
      </c>
      <c r="D82">
        <v>1218.68942328437</v>
      </c>
      <c r="E82">
        <v>103.685432905543</v>
      </c>
    </row>
    <row r="83" spans="1:5">
      <c r="A83">
        <v>81</v>
      </c>
      <c r="B83">
        <v>3805.73414696847</v>
      </c>
      <c r="C83">
        <v>3805.73414696847</v>
      </c>
      <c r="D83">
        <v>1216.86135217061</v>
      </c>
      <c r="E83">
        <v>101.857361791784</v>
      </c>
    </row>
    <row r="84" spans="1:5">
      <c r="A84">
        <v>82</v>
      </c>
      <c r="B84">
        <v>3805.73414696847</v>
      </c>
      <c r="C84">
        <v>3805.73414696847</v>
      </c>
      <c r="D84">
        <v>1215.4100276517</v>
      </c>
      <c r="E84">
        <v>100.406037272874</v>
      </c>
    </row>
    <row r="85" spans="1:5">
      <c r="A85">
        <v>83</v>
      </c>
      <c r="B85">
        <v>3805.73414696847</v>
      </c>
      <c r="C85">
        <v>3805.73414696847</v>
      </c>
      <c r="D85">
        <v>1213.74202031939</v>
      </c>
      <c r="E85">
        <v>98.7380299405648</v>
      </c>
    </row>
    <row r="86" spans="1:5">
      <c r="A86">
        <v>84</v>
      </c>
      <c r="B86">
        <v>3805.73414696847</v>
      </c>
      <c r="C86">
        <v>3805.73414696847</v>
      </c>
      <c r="D86">
        <v>1211.8821618476</v>
      </c>
      <c r="E86">
        <v>96.878171468777</v>
      </c>
    </row>
    <row r="87" spans="1:5">
      <c r="A87">
        <v>85</v>
      </c>
      <c r="B87">
        <v>3805.73414696847</v>
      </c>
      <c r="C87">
        <v>3805.73414696847</v>
      </c>
      <c r="D87">
        <v>1210.11058396462</v>
      </c>
      <c r="E87">
        <v>95.1065935857998</v>
      </c>
    </row>
    <row r="88" spans="1:5">
      <c r="A88">
        <v>86</v>
      </c>
      <c r="B88">
        <v>3805.73414696847</v>
      </c>
      <c r="C88">
        <v>3805.73414696847</v>
      </c>
      <c r="D88">
        <v>1209.11982354524</v>
      </c>
      <c r="E88">
        <v>94.1158331664193</v>
      </c>
    </row>
    <row r="89" spans="1:5">
      <c r="A89">
        <v>87</v>
      </c>
      <c r="B89">
        <v>3805.73414696847</v>
      </c>
      <c r="C89">
        <v>3805.73414696847</v>
      </c>
      <c r="D89">
        <v>1208.38554177915</v>
      </c>
      <c r="E89">
        <v>93.3815514003277</v>
      </c>
    </row>
    <row r="90" spans="1:5">
      <c r="A90">
        <v>88</v>
      </c>
      <c r="B90">
        <v>3805.73414696847</v>
      </c>
      <c r="C90">
        <v>3805.73414696847</v>
      </c>
      <c r="D90">
        <v>1207.08295688744</v>
      </c>
      <c r="E90">
        <v>92.07896650862</v>
      </c>
    </row>
    <row r="91" spans="1:5">
      <c r="A91">
        <v>89</v>
      </c>
      <c r="B91">
        <v>3805.73414696847</v>
      </c>
      <c r="C91">
        <v>3805.73414696847</v>
      </c>
      <c r="D91">
        <v>1205.60452993276</v>
      </c>
      <c r="E91">
        <v>90.6005395539393</v>
      </c>
    </row>
    <row r="92" spans="1:5">
      <c r="A92">
        <v>90</v>
      </c>
      <c r="B92">
        <v>3805.73414696847</v>
      </c>
      <c r="C92">
        <v>3805.73414696847</v>
      </c>
      <c r="D92">
        <v>1204.0916418818</v>
      </c>
      <c r="E92">
        <v>89.087651502981</v>
      </c>
    </row>
    <row r="93" spans="1:5">
      <c r="A93">
        <v>91</v>
      </c>
      <c r="B93">
        <v>3805.73414696847</v>
      </c>
      <c r="C93">
        <v>3805.73414696847</v>
      </c>
      <c r="D93">
        <v>1202.78645489946</v>
      </c>
      <c r="E93">
        <v>87.7824645206399</v>
      </c>
    </row>
    <row r="94" spans="1:5">
      <c r="A94">
        <v>92</v>
      </c>
      <c r="B94">
        <v>3805.73414696847</v>
      </c>
      <c r="C94">
        <v>3805.73414696847</v>
      </c>
      <c r="D94">
        <v>1201.71339827283</v>
      </c>
      <c r="E94">
        <v>86.7094078940062</v>
      </c>
    </row>
    <row r="95" spans="1:5">
      <c r="A95">
        <v>93</v>
      </c>
      <c r="B95">
        <v>3805.73414696847</v>
      </c>
      <c r="C95">
        <v>3805.73414696847</v>
      </c>
      <c r="D95">
        <v>1200.41391405016</v>
      </c>
      <c r="E95">
        <v>85.4099236713359</v>
      </c>
    </row>
    <row r="96" spans="1:5">
      <c r="A96">
        <v>94</v>
      </c>
      <c r="B96">
        <v>3805.73414696847</v>
      </c>
      <c r="C96">
        <v>3805.73414696847</v>
      </c>
      <c r="D96">
        <v>1199.04609873474</v>
      </c>
      <c r="E96">
        <v>84.0421083559134</v>
      </c>
    </row>
    <row r="97" spans="1:5">
      <c r="A97">
        <v>95</v>
      </c>
      <c r="B97">
        <v>3805.73414696847</v>
      </c>
      <c r="C97">
        <v>3805.73414696847</v>
      </c>
      <c r="D97">
        <v>1197.76650898653</v>
      </c>
      <c r="E97">
        <v>82.7625186077074</v>
      </c>
    </row>
    <row r="98" spans="1:5">
      <c r="A98">
        <v>96</v>
      </c>
      <c r="B98">
        <v>3805.73414696847</v>
      </c>
      <c r="C98">
        <v>3805.73414696847</v>
      </c>
      <c r="D98">
        <v>1197.13858844703</v>
      </c>
      <c r="E98">
        <v>82.1345980682031</v>
      </c>
    </row>
    <row r="99" spans="1:5">
      <c r="A99">
        <v>97</v>
      </c>
      <c r="B99">
        <v>3805.73414696847</v>
      </c>
      <c r="C99">
        <v>3805.73414696847</v>
      </c>
      <c r="D99">
        <v>1196.43205017979</v>
      </c>
      <c r="E99">
        <v>81.4280598009681</v>
      </c>
    </row>
    <row r="100" spans="1:5">
      <c r="A100">
        <v>98</v>
      </c>
      <c r="B100">
        <v>3805.73414696847</v>
      </c>
      <c r="C100">
        <v>3805.73414696847</v>
      </c>
      <c r="D100">
        <v>1195.69736755858</v>
      </c>
      <c r="E100">
        <v>80.6933771797621</v>
      </c>
    </row>
    <row r="101" spans="1:5">
      <c r="A101">
        <v>99</v>
      </c>
      <c r="B101">
        <v>3805.73414696847</v>
      </c>
      <c r="C101">
        <v>3805.73414696847</v>
      </c>
      <c r="D101">
        <v>1194.69418173674</v>
      </c>
      <c r="E101">
        <v>79.6901913579168</v>
      </c>
    </row>
    <row r="102" spans="1:5">
      <c r="A102">
        <v>100</v>
      </c>
      <c r="B102">
        <v>3805.73414696847</v>
      </c>
      <c r="C102">
        <v>3805.73414696847</v>
      </c>
      <c r="D102">
        <v>1193.65848097444</v>
      </c>
      <c r="E102">
        <v>78.6544905956169</v>
      </c>
    </row>
    <row r="103" spans="1:5">
      <c r="A103">
        <v>101</v>
      </c>
      <c r="B103">
        <v>3805.73414696847</v>
      </c>
      <c r="C103">
        <v>3805.73414696847</v>
      </c>
      <c r="D103">
        <v>1192.46930671965</v>
      </c>
      <c r="E103">
        <v>77.4653163408274</v>
      </c>
    </row>
    <row r="104" spans="1:5">
      <c r="A104">
        <v>102</v>
      </c>
      <c r="B104">
        <v>3805.73414696847</v>
      </c>
      <c r="C104">
        <v>3805.73414696847</v>
      </c>
      <c r="D104">
        <v>1191.4679540245</v>
      </c>
      <c r="E104">
        <v>76.4639636456742</v>
      </c>
    </row>
    <row r="105" spans="1:5">
      <c r="A105">
        <v>103</v>
      </c>
      <c r="B105">
        <v>3805.73414696847</v>
      </c>
      <c r="C105">
        <v>3805.73414696847</v>
      </c>
      <c r="D105">
        <v>1190.77838025173</v>
      </c>
      <c r="E105">
        <v>75.7743898729048</v>
      </c>
    </row>
    <row r="106" spans="1:5">
      <c r="A106">
        <v>104</v>
      </c>
      <c r="B106">
        <v>3805.73414696847</v>
      </c>
      <c r="C106">
        <v>3805.73414696847</v>
      </c>
      <c r="D106">
        <v>1189.71414652254</v>
      </c>
      <c r="E106">
        <v>74.7101561437199</v>
      </c>
    </row>
    <row r="107" spans="1:5">
      <c r="A107">
        <v>105</v>
      </c>
      <c r="B107">
        <v>3805.73414696847</v>
      </c>
      <c r="C107">
        <v>3805.73414696847</v>
      </c>
      <c r="D107">
        <v>1188.62457229362</v>
      </c>
      <c r="E107">
        <v>73.6205819147937</v>
      </c>
    </row>
    <row r="108" spans="1:5">
      <c r="A108">
        <v>106</v>
      </c>
      <c r="B108">
        <v>3805.73414696847</v>
      </c>
      <c r="C108">
        <v>3805.73414696847</v>
      </c>
      <c r="D108">
        <v>1187.92051748156</v>
      </c>
      <c r="E108">
        <v>72.9165271027394</v>
      </c>
    </row>
    <row r="109" spans="1:5">
      <c r="A109">
        <v>107</v>
      </c>
      <c r="B109">
        <v>3805.73414696847</v>
      </c>
      <c r="C109">
        <v>3805.73414696847</v>
      </c>
      <c r="D109">
        <v>1187.27083383925</v>
      </c>
      <c r="E109">
        <v>72.2668434604305</v>
      </c>
    </row>
    <row r="110" spans="1:5">
      <c r="A110">
        <v>108</v>
      </c>
      <c r="B110">
        <v>3805.73414696847</v>
      </c>
      <c r="C110">
        <v>3805.73414696847</v>
      </c>
      <c r="D110">
        <v>1186.60907684238</v>
      </c>
      <c r="E110">
        <v>71.6050864635622</v>
      </c>
    </row>
    <row r="111" spans="1:5">
      <c r="A111">
        <v>109</v>
      </c>
      <c r="B111">
        <v>3805.73414696847</v>
      </c>
      <c r="C111">
        <v>3805.73414696847</v>
      </c>
      <c r="D111">
        <v>1186.12530985522</v>
      </c>
      <c r="E111">
        <v>71.1213194763985</v>
      </c>
    </row>
    <row r="112" spans="1:5">
      <c r="A112">
        <v>110</v>
      </c>
      <c r="B112">
        <v>3805.73414696847</v>
      </c>
      <c r="C112">
        <v>3805.73414696847</v>
      </c>
      <c r="D112">
        <v>1185.29515592427</v>
      </c>
      <c r="E112">
        <v>70.2911655454525</v>
      </c>
    </row>
    <row r="113" spans="1:5">
      <c r="A113">
        <v>111</v>
      </c>
      <c r="B113">
        <v>3805.73414696847</v>
      </c>
      <c r="C113">
        <v>3805.73414696847</v>
      </c>
      <c r="D113">
        <v>1184.45629452593</v>
      </c>
      <c r="E113">
        <v>69.4523041471059</v>
      </c>
    </row>
    <row r="114" spans="1:5">
      <c r="A114">
        <v>112</v>
      </c>
      <c r="B114">
        <v>3805.73414696847</v>
      </c>
      <c r="C114">
        <v>3805.73414696847</v>
      </c>
      <c r="D114">
        <v>1183.64846667869</v>
      </c>
      <c r="E114">
        <v>68.6444762998704</v>
      </c>
    </row>
    <row r="115" spans="1:5">
      <c r="A115">
        <v>113</v>
      </c>
      <c r="B115">
        <v>3805.73414696847</v>
      </c>
      <c r="C115">
        <v>3805.73414696847</v>
      </c>
      <c r="D115">
        <v>1183.02478317802</v>
      </c>
      <c r="E115">
        <v>68.020792799202</v>
      </c>
    </row>
    <row r="116" spans="1:5">
      <c r="A116">
        <v>114</v>
      </c>
      <c r="B116">
        <v>3805.73414696847</v>
      </c>
      <c r="C116">
        <v>3805.73414696847</v>
      </c>
      <c r="D116">
        <v>1182.16398399095</v>
      </c>
      <c r="E116">
        <v>67.1599936121239</v>
      </c>
    </row>
    <row r="117" spans="1:5">
      <c r="A117">
        <v>115</v>
      </c>
      <c r="B117">
        <v>3805.73414696847</v>
      </c>
      <c r="C117">
        <v>3805.73414696847</v>
      </c>
      <c r="D117">
        <v>1181.30009673341</v>
      </c>
      <c r="E117">
        <v>66.2961063545921</v>
      </c>
    </row>
    <row r="118" spans="1:5">
      <c r="A118">
        <v>116</v>
      </c>
      <c r="B118">
        <v>3805.73414696847</v>
      </c>
      <c r="C118">
        <v>3805.73414696847</v>
      </c>
      <c r="D118">
        <v>1180.61376768629</v>
      </c>
      <c r="E118">
        <v>65.6097773074637</v>
      </c>
    </row>
    <row r="119" spans="1:5">
      <c r="A119">
        <v>117</v>
      </c>
      <c r="B119">
        <v>3805.73414696847</v>
      </c>
      <c r="C119">
        <v>3805.73414696847</v>
      </c>
      <c r="D119">
        <v>1180.13451388395</v>
      </c>
      <c r="E119">
        <v>65.1305235051225</v>
      </c>
    </row>
    <row r="120" spans="1:5">
      <c r="A120">
        <v>118</v>
      </c>
      <c r="B120">
        <v>3805.73414696847</v>
      </c>
      <c r="C120">
        <v>3805.73414696847</v>
      </c>
      <c r="D120">
        <v>1179.59272112349</v>
      </c>
      <c r="E120">
        <v>64.5887307446629</v>
      </c>
    </row>
    <row r="121" spans="1:5">
      <c r="A121">
        <v>119</v>
      </c>
      <c r="B121">
        <v>3805.73414696847</v>
      </c>
      <c r="C121">
        <v>3805.73414696847</v>
      </c>
      <c r="D121">
        <v>1179.0705374385</v>
      </c>
      <c r="E121">
        <v>64.0665470596739</v>
      </c>
    </row>
    <row r="122" spans="1:5">
      <c r="A122">
        <v>120</v>
      </c>
      <c r="B122">
        <v>3805.73414696847</v>
      </c>
      <c r="C122">
        <v>3805.73414696847</v>
      </c>
      <c r="D122">
        <v>1178.48602819679</v>
      </c>
      <c r="E122">
        <v>63.4820378179704</v>
      </c>
    </row>
    <row r="123" spans="1:5">
      <c r="A123">
        <v>121</v>
      </c>
      <c r="B123">
        <v>3805.73414696847</v>
      </c>
      <c r="C123">
        <v>3805.73414696847</v>
      </c>
      <c r="D123">
        <v>1177.86144798536</v>
      </c>
      <c r="E123">
        <v>62.8574576065358</v>
      </c>
    </row>
    <row r="124" spans="1:5">
      <c r="A124">
        <v>122</v>
      </c>
      <c r="B124">
        <v>3805.73414696847</v>
      </c>
      <c r="C124">
        <v>3805.73414696847</v>
      </c>
      <c r="D124">
        <v>1177.13396537542</v>
      </c>
      <c r="E124">
        <v>62.1299749966025</v>
      </c>
    </row>
    <row r="125" spans="1:5">
      <c r="A125">
        <v>123</v>
      </c>
      <c r="B125">
        <v>3805.73414696847</v>
      </c>
      <c r="C125">
        <v>3805.73414696847</v>
      </c>
      <c r="D125">
        <v>1176.55821867008</v>
      </c>
      <c r="E125">
        <v>61.5542282912592</v>
      </c>
    </row>
    <row r="126" spans="1:5">
      <c r="A126">
        <v>124</v>
      </c>
      <c r="B126">
        <v>3805.73414696847</v>
      </c>
      <c r="C126">
        <v>3805.73414696847</v>
      </c>
      <c r="D126">
        <v>1176.07767376343</v>
      </c>
      <c r="E126">
        <v>61.0736833846052</v>
      </c>
    </row>
    <row r="127" spans="1:5">
      <c r="A127">
        <v>125</v>
      </c>
      <c r="B127">
        <v>3805.73414696847</v>
      </c>
      <c r="C127">
        <v>3805.73414696847</v>
      </c>
      <c r="D127">
        <v>1175.44542311891</v>
      </c>
      <c r="E127">
        <v>60.4414327400863</v>
      </c>
    </row>
    <row r="128" spans="1:5">
      <c r="A128">
        <v>126</v>
      </c>
      <c r="B128">
        <v>3805.73414696847</v>
      </c>
      <c r="C128">
        <v>3805.73414696847</v>
      </c>
      <c r="D128">
        <v>1174.96740286458</v>
      </c>
      <c r="E128">
        <v>59.9634124857565</v>
      </c>
    </row>
    <row r="129" spans="1:5">
      <c r="A129">
        <v>127</v>
      </c>
      <c r="B129">
        <v>3805.73414696847</v>
      </c>
      <c r="C129">
        <v>3805.73414696847</v>
      </c>
      <c r="D129">
        <v>1174.46329244098</v>
      </c>
      <c r="E129">
        <v>59.4593020621587</v>
      </c>
    </row>
    <row r="130" spans="1:5">
      <c r="A130">
        <v>128</v>
      </c>
      <c r="B130">
        <v>3805.73414696847</v>
      </c>
      <c r="C130">
        <v>3805.73414696847</v>
      </c>
      <c r="D130">
        <v>1174.02192602508</v>
      </c>
      <c r="E130">
        <v>59.0179356462572</v>
      </c>
    </row>
    <row r="131" spans="1:5">
      <c r="A131">
        <v>129</v>
      </c>
      <c r="B131">
        <v>3805.73414696847</v>
      </c>
      <c r="C131">
        <v>3805.73414696847</v>
      </c>
      <c r="D131">
        <v>1173.70721723128</v>
      </c>
      <c r="E131">
        <v>58.7032268524582</v>
      </c>
    </row>
    <row r="132" spans="1:5">
      <c r="A132">
        <v>130</v>
      </c>
      <c r="B132">
        <v>3805.73414696847</v>
      </c>
      <c r="C132">
        <v>3805.73414696847</v>
      </c>
      <c r="D132">
        <v>1173.09937380379</v>
      </c>
      <c r="E132">
        <v>58.0953834249708</v>
      </c>
    </row>
    <row r="133" spans="1:5">
      <c r="A133">
        <v>131</v>
      </c>
      <c r="B133">
        <v>3805.73414696847</v>
      </c>
      <c r="C133">
        <v>3805.73414696847</v>
      </c>
      <c r="D133">
        <v>1172.59343404848</v>
      </c>
      <c r="E133">
        <v>57.5894436696601</v>
      </c>
    </row>
    <row r="134" spans="1:5">
      <c r="A134">
        <v>132</v>
      </c>
      <c r="B134">
        <v>3805.73414696847</v>
      </c>
      <c r="C134">
        <v>3805.73414696847</v>
      </c>
      <c r="D134">
        <v>1172.21507887254</v>
      </c>
      <c r="E134">
        <v>57.2110884937174</v>
      </c>
    </row>
    <row r="135" spans="1:5">
      <c r="A135">
        <v>133</v>
      </c>
      <c r="B135">
        <v>3805.73414696847</v>
      </c>
      <c r="C135">
        <v>3805.73414696847</v>
      </c>
      <c r="D135">
        <v>1172.06894045744</v>
      </c>
      <c r="E135">
        <v>57.0649500786202</v>
      </c>
    </row>
    <row r="136" spans="1:5">
      <c r="A136">
        <v>134</v>
      </c>
      <c r="B136">
        <v>3805.73414696847</v>
      </c>
      <c r="C136">
        <v>3805.73414696847</v>
      </c>
      <c r="D136">
        <v>1171.63158382855</v>
      </c>
      <c r="E136">
        <v>56.627593449728</v>
      </c>
    </row>
    <row r="137" spans="1:5">
      <c r="A137">
        <v>135</v>
      </c>
      <c r="B137">
        <v>3805.73414696847</v>
      </c>
      <c r="C137">
        <v>3805.73414696847</v>
      </c>
      <c r="D137">
        <v>1171.12641517468</v>
      </c>
      <c r="E137">
        <v>56.1224247958609</v>
      </c>
    </row>
    <row r="138" spans="1:5">
      <c r="A138">
        <v>136</v>
      </c>
      <c r="B138">
        <v>3805.73414696847</v>
      </c>
      <c r="C138">
        <v>3805.73414696847</v>
      </c>
      <c r="D138">
        <v>1170.6738745028</v>
      </c>
      <c r="E138">
        <v>55.6698841239823</v>
      </c>
    </row>
    <row r="139" spans="1:5">
      <c r="A139">
        <v>137</v>
      </c>
      <c r="B139">
        <v>3805.73414696847</v>
      </c>
      <c r="C139">
        <v>3805.73414696847</v>
      </c>
      <c r="D139">
        <v>1170.44583283964</v>
      </c>
      <c r="E139">
        <v>55.4418424608166</v>
      </c>
    </row>
    <row r="140" spans="1:5">
      <c r="A140">
        <v>138</v>
      </c>
      <c r="B140">
        <v>3805.73414696847</v>
      </c>
      <c r="C140">
        <v>3805.73414696847</v>
      </c>
      <c r="D140">
        <v>1170.11036189209</v>
      </c>
      <c r="E140">
        <v>55.106371513263</v>
      </c>
    </row>
    <row r="141" spans="1:5">
      <c r="A141">
        <v>139</v>
      </c>
      <c r="B141">
        <v>3805.73414696847</v>
      </c>
      <c r="C141">
        <v>3805.73414696847</v>
      </c>
      <c r="D141">
        <v>1169.80308073515</v>
      </c>
      <c r="E141">
        <v>54.7990903563275</v>
      </c>
    </row>
    <row r="142" spans="1:5">
      <c r="A142">
        <v>140</v>
      </c>
      <c r="B142">
        <v>3805.73414696847</v>
      </c>
      <c r="C142">
        <v>3805.73414696847</v>
      </c>
      <c r="D142">
        <v>1169.83611879639</v>
      </c>
      <c r="E142">
        <v>54.832128417571</v>
      </c>
    </row>
    <row r="143" spans="1:5">
      <c r="A143">
        <v>141</v>
      </c>
      <c r="B143">
        <v>3805.73414696847</v>
      </c>
      <c r="C143">
        <v>3805.73414696847</v>
      </c>
      <c r="D143">
        <v>1169.61830217912</v>
      </c>
      <c r="E143">
        <v>54.6143118002977</v>
      </c>
    </row>
    <row r="144" spans="1:5">
      <c r="A144">
        <v>142</v>
      </c>
      <c r="B144">
        <v>3805.73414696847</v>
      </c>
      <c r="C144">
        <v>3805.73414696847</v>
      </c>
      <c r="D144">
        <v>1169.18645339755</v>
      </c>
      <c r="E144">
        <v>54.1824630187247</v>
      </c>
    </row>
    <row r="145" spans="1:5">
      <c r="A145">
        <v>143</v>
      </c>
      <c r="B145">
        <v>3805.73414696847</v>
      </c>
      <c r="C145">
        <v>3805.73414696847</v>
      </c>
      <c r="D145">
        <v>1168.71761656599</v>
      </c>
      <c r="E145">
        <v>53.7136261871729</v>
      </c>
    </row>
    <row r="146" spans="1:5">
      <c r="A146">
        <v>144</v>
      </c>
      <c r="B146">
        <v>3805.73414696847</v>
      </c>
      <c r="C146">
        <v>3805.73414696847</v>
      </c>
      <c r="D146">
        <v>1168.7142833545</v>
      </c>
      <c r="E146">
        <v>53.7102929756756</v>
      </c>
    </row>
    <row r="147" spans="1:5">
      <c r="A147">
        <v>145</v>
      </c>
      <c r="B147">
        <v>3805.73414696847</v>
      </c>
      <c r="C147">
        <v>3805.73414696847</v>
      </c>
      <c r="D147">
        <v>1168.55884693432</v>
      </c>
      <c r="E147">
        <v>53.5548565555031</v>
      </c>
    </row>
    <row r="148" spans="1:5">
      <c r="A148">
        <v>146</v>
      </c>
      <c r="B148">
        <v>3805.73414696847</v>
      </c>
      <c r="C148">
        <v>3805.73414696847</v>
      </c>
      <c r="D148">
        <v>1168.53951604852</v>
      </c>
      <c r="E148">
        <v>53.5355256696945</v>
      </c>
    </row>
    <row r="149" spans="1:5">
      <c r="A149">
        <v>147</v>
      </c>
      <c r="B149">
        <v>3805.73414696847</v>
      </c>
      <c r="C149">
        <v>3805.73414696847</v>
      </c>
      <c r="D149">
        <v>1168.46179248482</v>
      </c>
      <c r="E149">
        <v>53.4578021059942</v>
      </c>
    </row>
    <row r="150" spans="1:5">
      <c r="A150">
        <v>148</v>
      </c>
      <c r="B150">
        <v>3805.73414696847</v>
      </c>
      <c r="C150">
        <v>3805.73414696847</v>
      </c>
      <c r="D150">
        <v>1168.42874367051</v>
      </c>
      <c r="E150">
        <v>53.4247532916876</v>
      </c>
    </row>
    <row r="151" spans="1:5">
      <c r="A151">
        <v>149</v>
      </c>
      <c r="B151">
        <v>3805.73414696847</v>
      </c>
      <c r="C151">
        <v>3805.73414696847</v>
      </c>
      <c r="D151">
        <v>1168.53495333926</v>
      </c>
      <c r="E151">
        <v>53.5309629604388</v>
      </c>
    </row>
    <row r="152" spans="1:5">
      <c r="A152">
        <v>150</v>
      </c>
      <c r="B152">
        <v>3805.73414696847</v>
      </c>
      <c r="C152">
        <v>3805.73414696847</v>
      </c>
      <c r="D152">
        <v>1168.48111999554</v>
      </c>
      <c r="E152">
        <v>53.4771296167183</v>
      </c>
    </row>
    <row r="153" spans="1:5">
      <c r="A153">
        <v>151</v>
      </c>
      <c r="B153">
        <v>3805.73414696847</v>
      </c>
      <c r="C153">
        <v>3805.73414696847</v>
      </c>
      <c r="D153">
        <v>1168.26202727421</v>
      </c>
      <c r="E153">
        <v>53.2580368953862</v>
      </c>
    </row>
    <row r="154" spans="1:5">
      <c r="A154">
        <v>152</v>
      </c>
      <c r="B154">
        <v>3805.73414696847</v>
      </c>
      <c r="C154">
        <v>3805.73414696847</v>
      </c>
      <c r="D154">
        <v>1168.30835091365</v>
      </c>
      <c r="E154">
        <v>53.3043605348228</v>
      </c>
    </row>
    <row r="155" spans="1:5">
      <c r="A155">
        <v>153</v>
      </c>
      <c r="B155">
        <v>3805.73414696847</v>
      </c>
      <c r="C155">
        <v>3805.73414696847</v>
      </c>
      <c r="D155">
        <v>1168.8874939831</v>
      </c>
      <c r="E155">
        <v>53.8835036042791</v>
      </c>
    </row>
    <row r="156" spans="1:5">
      <c r="A156">
        <v>154</v>
      </c>
      <c r="B156">
        <v>3805.73414696847</v>
      </c>
      <c r="C156">
        <v>3805.73414696847</v>
      </c>
      <c r="D156">
        <v>1168.55181512265</v>
      </c>
      <c r="E156">
        <v>53.5478247438235</v>
      </c>
    </row>
    <row r="157" spans="1:5">
      <c r="A157">
        <v>155</v>
      </c>
      <c r="B157">
        <v>3805.73414696847</v>
      </c>
      <c r="C157">
        <v>3805.73414696847</v>
      </c>
      <c r="D157">
        <v>1168.6682073492</v>
      </c>
      <c r="E157">
        <v>53.6642169703776</v>
      </c>
    </row>
    <row r="158" spans="1:5">
      <c r="A158">
        <v>156</v>
      </c>
      <c r="B158">
        <v>3805.73414696847</v>
      </c>
      <c r="C158">
        <v>3805.73414696847</v>
      </c>
      <c r="D158">
        <v>1168.5399482682</v>
      </c>
      <c r="E158">
        <v>53.5359578893811</v>
      </c>
    </row>
    <row r="159" spans="1:5">
      <c r="A159">
        <v>157</v>
      </c>
      <c r="B159">
        <v>3805.73414696847</v>
      </c>
      <c r="C159">
        <v>3805.73414696847</v>
      </c>
      <c r="D159">
        <v>1168.48406509543</v>
      </c>
      <c r="E159">
        <v>53.4800747166084</v>
      </c>
    </row>
    <row r="160" spans="1:5">
      <c r="A160">
        <v>158</v>
      </c>
      <c r="B160">
        <v>3805.73414696847</v>
      </c>
      <c r="C160">
        <v>3805.73414696847</v>
      </c>
      <c r="D160">
        <v>1168.54506209408</v>
      </c>
      <c r="E160">
        <v>53.5410717152588</v>
      </c>
    </row>
    <row r="161" spans="1:5">
      <c r="A161">
        <v>159</v>
      </c>
      <c r="B161">
        <v>3805.73414696847</v>
      </c>
      <c r="C161">
        <v>3805.73414696847</v>
      </c>
      <c r="D161">
        <v>1168.63463235235</v>
      </c>
      <c r="E161">
        <v>53.6306419735229</v>
      </c>
    </row>
    <row r="162" spans="1:5">
      <c r="A162">
        <v>160</v>
      </c>
      <c r="B162">
        <v>3805.73414696847</v>
      </c>
      <c r="C162">
        <v>3805.73414696847</v>
      </c>
      <c r="D162">
        <v>1168.51834090385</v>
      </c>
      <c r="E162">
        <v>53.5143505250258</v>
      </c>
    </row>
    <row r="163" spans="1:5">
      <c r="A163">
        <v>161</v>
      </c>
      <c r="B163">
        <v>3805.73414696847</v>
      </c>
      <c r="C163">
        <v>3805.73414696847</v>
      </c>
      <c r="D163">
        <v>1168.55663947981</v>
      </c>
      <c r="E163">
        <v>53.552649100985</v>
      </c>
    </row>
    <row r="164" spans="1:5">
      <c r="A164">
        <v>162</v>
      </c>
      <c r="B164">
        <v>3805.73414696847</v>
      </c>
      <c r="C164">
        <v>3805.73414696847</v>
      </c>
      <c r="D164">
        <v>1168.53742941168</v>
      </c>
      <c r="E164">
        <v>53.5334390328543</v>
      </c>
    </row>
    <row r="165" spans="1:5">
      <c r="A165">
        <v>163</v>
      </c>
      <c r="B165">
        <v>3805.73414696847</v>
      </c>
      <c r="C165">
        <v>3805.73414696847</v>
      </c>
      <c r="D165">
        <v>1168.42715508382</v>
      </c>
      <c r="E165">
        <v>53.4231647049946</v>
      </c>
    </row>
    <row r="166" spans="1:5">
      <c r="A166">
        <v>164</v>
      </c>
      <c r="B166">
        <v>3805.73414696847</v>
      </c>
      <c r="C166">
        <v>3805.73414696847</v>
      </c>
      <c r="D166">
        <v>1168.53996839343</v>
      </c>
      <c r="E166">
        <v>53.5359780146077</v>
      </c>
    </row>
    <row r="167" spans="1:5">
      <c r="A167">
        <v>165</v>
      </c>
      <c r="B167">
        <v>3805.73414696847</v>
      </c>
      <c r="C167">
        <v>3805.73414696847</v>
      </c>
      <c r="D167">
        <v>1168.54343763778</v>
      </c>
      <c r="E167">
        <v>53.5394472589601</v>
      </c>
    </row>
    <row r="168" spans="1:5">
      <c r="A168">
        <v>166</v>
      </c>
      <c r="B168">
        <v>3805.73414696847</v>
      </c>
      <c r="C168">
        <v>3805.73414696847</v>
      </c>
      <c r="D168">
        <v>1168.53443172474</v>
      </c>
      <c r="E168">
        <v>53.5304413459209</v>
      </c>
    </row>
    <row r="169" spans="1:5">
      <c r="A169">
        <v>167</v>
      </c>
      <c r="B169">
        <v>3805.73414696847</v>
      </c>
      <c r="C169">
        <v>3805.73414696847</v>
      </c>
      <c r="D169">
        <v>1168.51070064154</v>
      </c>
      <c r="E169">
        <v>53.5067102627171</v>
      </c>
    </row>
    <row r="170" spans="1:5">
      <c r="A170">
        <v>168</v>
      </c>
      <c r="B170">
        <v>3805.73414696847</v>
      </c>
      <c r="C170">
        <v>3805.73414696847</v>
      </c>
      <c r="D170">
        <v>1168.55439625424</v>
      </c>
      <c r="E170">
        <v>53.5504058754201</v>
      </c>
    </row>
    <row r="171" spans="1:5">
      <c r="A171">
        <v>169</v>
      </c>
      <c r="B171">
        <v>3805.73414696847</v>
      </c>
      <c r="C171">
        <v>3805.73414696847</v>
      </c>
      <c r="D171">
        <v>1168.53925685984</v>
      </c>
      <c r="E171">
        <v>53.5352664810174</v>
      </c>
    </row>
    <row r="172" spans="1:5">
      <c r="A172">
        <v>170</v>
      </c>
      <c r="B172">
        <v>3805.73414696847</v>
      </c>
      <c r="C172">
        <v>3805.73414696847</v>
      </c>
      <c r="D172">
        <v>1168.54326627211</v>
      </c>
      <c r="E172">
        <v>53.5392758932828</v>
      </c>
    </row>
    <row r="173" spans="1:5">
      <c r="A173">
        <v>171</v>
      </c>
      <c r="B173">
        <v>3805.73414696847</v>
      </c>
      <c r="C173">
        <v>3805.73414696847</v>
      </c>
      <c r="D173">
        <v>1168.54285206094</v>
      </c>
      <c r="E173">
        <v>53.5388616821192</v>
      </c>
    </row>
    <row r="174" spans="1:5">
      <c r="A174">
        <v>172</v>
      </c>
      <c r="B174">
        <v>3805.73414696847</v>
      </c>
      <c r="C174">
        <v>3805.73414696847</v>
      </c>
      <c r="D174">
        <v>1168.48876583992</v>
      </c>
      <c r="E174">
        <v>53.4847754610986</v>
      </c>
    </row>
    <row r="175" spans="1:5">
      <c r="A175">
        <v>173</v>
      </c>
      <c r="B175">
        <v>3805.73414696847</v>
      </c>
      <c r="C175">
        <v>3805.73414696847</v>
      </c>
      <c r="D175">
        <v>1168.4888339198</v>
      </c>
      <c r="E175">
        <v>53.4848435409769</v>
      </c>
    </row>
    <row r="176" spans="1:5">
      <c r="A176">
        <v>174</v>
      </c>
      <c r="B176">
        <v>3805.73414696847</v>
      </c>
      <c r="C176">
        <v>3805.73414696847</v>
      </c>
      <c r="D176">
        <v>1168.4994718438</v>
      </c>
      <c r="E176">
        <v>53.4954814649728</v>
      </c>
    </row>
    <row r="177" spans="1:5">
      <c r="A177">
        <v>175</v>
      </c>
      <c r="B177">
        <v>3805.73414696847</v>
      </c>
      <c r="C177">
        <v>3805.73414696847</v>
      </c>
      <c r="D177">
        <v>1168.48700991182</v>
      </c>
      <c r="E177">
        <v>53.4830195329967</v>
      </c>
    </row>
    <row r="178" spans="1:5">
      <c r="A178">
        <v>176</v>
      </c>
      <c r="B178">
        <v>3805.73414696847</v>
      </c>
      <c r="C178">
        <v>3805.73414696847</v>
      </c>
      <c r="D178">
        <v>1168.47798327023</v>
      </c>
      <c r="E178">
        <v>53.4739928914034</v>
      </c>
    </row>
    <row r="179" spans="1:5">
      <c r="A179">
        <v>177</v>
      </c>
      <c r="B179">
        <v>3805.73414696847</v>
      </c>
      <c r="C179">
        <v>3805.73414696847</v>
      </c>
      <c r="D179">
        <v>1168.47318221724</v>
      </c>
      <c r="E179">
        <v>53.4691918384161</v>
      </c>
    </row>
    <row r="180" spans="1:5">
      <c r="A180">
        <v>178</v>
      </c>
      <c r="B180">
        <v>3805.73414696847</v>
      </c>
      <c r="C180">
        <v>3805.73414696847</v>
      </c>
      <c r="D180">
        <v>1168.45587239876</v>
      </c>
      <c r="E180">
        <v>53.4518820199385</v>
      </c>
    </row>
    <row r="181" spans="1:5">
      <c r="A181">
        <v>179</v>
      </c>
      <c r="B181">
        <v>3805.73414696847</v>
      </c>
      <c r="C181">
        <v>3805.73414696847</v>
      </c>
      <c r="D181">
        <v>1168.47054334351</v>
      </c>
      <c r="E181">
        <v>53.4665529646904</v>
      </c>
    </row>
    <row r="182" spans="1:5">
      <c r="A182">
        <v>180</v>
      </c>
      <c r="B182">
        <v>3805.73414696847</v>
      </c>
      <c r="C182">
        <v>3805.73414696847</v>
      </c>
      <c r="D182">
        <v>1168.46931241541</v>
      </c>
      <c r="E182">
        <v>53.4653220365851</v>
      </c>
    </row>
    <row r="183" spans="1:5">
      <c r="A183">
        <v>181</v>
      </c>
      <c r="B183">
        <v>3805.73414696847</v>
      </c>
      <c r="C183">
        <v>3805.73414696847</v>
      </c>
      <c r="D183">
        <v>1168.46754387328</v>
      </c>
      <c r="E183">
        <v>53.4635534944578</v>
      </c>
    </row>
    <row r="184" spans="1:5">
      <c r="A184">
        <v>182</v>
      </c>
      <c r="B184">
        <v>3805.73414696847</v>
      </c>
      <c r="C184">
        <v>3805.73414696847</v>
      </c>
      <c r="D184">
        <v>1168.47992282987</v>
      </c>
      <c r="E184">
        <v>53.4759324510498</v>
      </c>
    </row>
    <row r="185" spans="1:5">
      <c r="A185">
        <v>183</v>
      </c>
      <c r="B185">
        <v>3805.73414696847</v>
      </c>
      <c r="C185">
        <v>3805.73414696847</v>
      </c>
      <c r="D185">
        <v>1168.49644773346</v>
      </c>
      <c r="E185">
        <v>53.4924573546364</v>
      </c>
    </row>
    <row r="186" spans="1:5">
      <c r="A186">
        <v>184</v>
      </c>
      <c r="B186">
        <v>3805.73414696847</v>
      </c>
      <c r="C186">
        <v>3805.73414696847</v>
      </c>
      <c r="D186">
        <v>1168.4880925893</v>
      </c>
      <c r="E186">
        <v>53.4841022104781</v>
      </c>
    </row>
    <row r="187" spans="1:5">
      <c r="A187">
        <v>185</v>
      </c>
      <c r="B187">
        <v>3805.73414696847</v>
      </c>
      <c r="C187">
        <v>3805.73414696847</v>
      </c>
      <c r="D187">
        <v>1168.49904783014</v>
      </c>
      <c r="E187">
        <v>53.4950574513196</v>
      </c>
    </row>
    <row r="188" spans="1:5">
      <c r="A188">
        <v>186</v>
      </c>
      <c r="B188">
        <v>3805.73414696847</v>
      </c>
      <c r="C188">
        <v>3805.73414696847</v>
      </c>
      <c r="D188">
        <v>1168.51007637139</v>
      </c>
      <c r="E188">
        <v>53.5060859925674</v>
      </c>
    </row>
    <row r="189" spans="1:5">
      <c r="A189">
        <v>187</v>
      </c>
      <c r="B189">
        <v>3805.73414696847</v>
      </c>
      <c r="C189">
        <v>3805.73414696847</v>
      </c>
      <c r="D189">
        <v>1168.50171053288</v>
      </c>
      <c r="E189">
        <v>53.4977201540588</v>
      </c>
    </row>
    <row r="190" spans="1:5">
      <c r="A190">
        <v>188</v>
      </c>
      <c r="B190">
        <v>3805.73414696847</v>
      </c>
      <c r="C190">
        <v>3805.73414696847</v>
      </c>
      <c r="D190">
        <v>1168.52415633945</v>
      </c>
      <c r="E190">
        <v>53.5201659606238</v>
      </c>
    </row>
    <row r="191" spans="1:5">
      <c r="A191">
        <v>189</v>
      </c>
      <c r="B191">
        <v>3805.73414696847</v>
      </c>
      <c r="C191">
        <v>3805.73414696847</v>
      </c>
      <c r="D191">
        <v>1168.51741073177</v>
      </c>
      <c r="E191">
        <v>53.5134203529435</v>
      </c>
    </row>
    <row r="192" spans="1:5">
      <c r="A192">
        <v>190</v>
      </c>
      <c r="B192">
        <v>3805.73414696847</v>
      </c>
      <c r="C192">
        <v>3805.73414696847</v>
      </c>
      <c r="D192">
        <v>1168.52035517545</v>
      </c>
      <c r="E192">
        <v>53.5163647966328</v>
      </c>
    </row>
    <row r="193" spans="1:5">
      <c r="A193">
        <v>191</v>
      </c>
      <c r="B193">
        <v>3805.73414696847</v>
      </c>
      <c r="C193">
        <v>3805.73414696847</v>
      </c>
      <c r="D193">
        <v>1168.51809370461</v>
      </c>
      <c r="E193">
        <v>53.514103325785</v>
      </c>
    </row>
    <row r="194" spans="1:5">
      <c r="A194">
        <v>192</v>
      </c>
      <c r="B194">
        <v>3805.73414696847</v>
      </c>
      <c r="C194">
        <v>3805.73414696847</v>
      </c>
      <c r="D194">
        <v>1168.51891130256</v>
      </c>
      <c r="E194">
        <v>53.5149209237362</v>
      </c>
    </row>
    <row r="195" spans="1:5">
      <c r="A195">
        <v>193</v>
      </c>
      <c r="B195">
        <v>3805.73414696847</v>
      </c>
      <c r="C195">
        <v>3805.73414696847</v>
      </c>
      <c r="D195">
        <v>1168.5088075209</v>
      </c>
      <c r="E195">
        <v>53.5048171420818</v>
      </c>
    </row>
    <row r="196" spans="1:5">
      <c r="A196">
        <v>194</v>
      </c>
      <c r="B196">
        <v>3805.73414696847</v>
      </c>
      <c r="C196">
        <v>3805.73414696847</v>
      </c>
      <c r="D196">
        <v>1168.49848437787</v>
      </c>
      <c r="E196">
        <v>53.4944939990441</v>
      </c>
    </row>
    <row r="197" spans="1:5">
      <c r="A197">
        <v>195</v>
      </c>
      <c r="B197">
        <v>3805.73414696847</v>
      </c>
      <c r="C197">
        <v>3805.73414696847</v>
      </c>
      <c r="D197">
        <v>1168.49546929166</v>
      </c>
      <c r="E197">
        <v>53.4914789128378</v>
      </c>
    </row>
    <row r="198" spans="1:5">
      <c r="A198">
        <v>196</v>
      </c>
      <c r="B198">
        <v>3805.73414696847</v>
      </c>
      <c r="C198">
        <v>3805.73414696847</v>
      </c>
      <c r="D198">
        <v>1168.49927626742</v>
      </c>
      <c r="E198">
        <v>53.4952858885988</v>
      </c>
    </row>
    <row r="199" spans="1:5">
      <c r="A199">
        <v>197</v>
      </c>
      <c r="B199">
        <v>3805.73414696847</v>
      </c>
      <c r="C199">
        <v>3805.73414696847</v>
      </c>
      <c r="D199">
        <v>1168.49903932015</v>
      </c>
      <c r="E199">
        <v>53.4950489413274</v>
      </c>
    </row>
    <row r="200" spans="1:5">
      <c r="A200">
        <v>198</v>
      </c>
      <c r="B200">
        <v>3805.73414696847</v>
      </c>
      <c r="C200">
        <v>3805.73414696847</v>
      </c>
      <c r="D200">
        <v>1168.50099542346</v>
      </c>
      <c r="E200">
        <v>53.4970050446398</v>
      </c>
    </row>
    <row r="201" spans="1:5">
      <c r="A201">
        <v>199</v>
      </c>
      <c r="B201">
        <v>3805.73414696847</v>
      </c>
      <c r="C201">
        <v>3805.73414696847</v>
      </c>
      <c r="D201">
        <v>1168.49870021121</v>
      </c>
      <c r="E201">
        <v>53.4947098323905</v>
      </c>
    </row>
    <row r="202" spans="1:5">
      <c r="A202">
        <v>200</v>
      </c>
      <c r="B202">
        <v>3805.73414696847</v>
      </c>
      <c r="C202">
        <v>3805.73414696847</v>
      </c>
      <c r="D202">
        <v>1168.48229673664</v>
      </c>
      <c r="E202">
        <v>53.4783063578226</v>
      </c>
    </row>
    <row r="203" spans="1:5">
      <c r="A203">
        <v>201</v>
      </c>
      <c r="B203">
        <v>3805.73414696847</v>
      </c>
      <c r="C203">
        <v>3805.73414696847</v>
      </c>
      <c r="D203">
        <v>1168.49739292568</v>
      </c>
      <c r="E203">
        <v>53.4934025468606</v>
      </c>
    </row>
    <row r="204" spans="1:5">
      <c r="A204">
        <v>202</v>
      </c>
      <c r="B204">
        <v>3805.73414696847</v>
      </c>
      <c r="C204">
        <v>3805.73414696847</v>
      </c>
      <c r="D204">
        <v>1168.50366047242</v>
      </c>
      <c r="E204">
        <v>53.4996700935968</v>
      </c>
    </row>
    <row r="205" spans="1:5">
      <c r="A205">
        <v>203</v>
      </c>
      <c r="B205">
        <v>3805.73414696847</v>
      </c>
      <c r="C205">
        <v>3805.73414696847</v>
      </c>
      <c r="D205">
        <v>1168.49529146848</v>
      </c>
      <c r="E205">
        <v>53.4913010896533</v>
      </c>
    </row>
    <row r="206" spans="1:5">
      <c r="A206">
        <v>204</v>
      </c>
      <c r="B206">
        <v>3805.73414696847</v>
      </c>
      <c r="C206">
        <v>3805.73414696847</v>
      </c>
      <c r="D206">
        <v>1168.50031468831</v>
      </c>
      <c r="E206">
        <v>53.4963243094846</v>
      </c>
    </row>
    <row r="207" spans="1:5">
      <c r="A207">
        <v>205</v>
      </c>
      <c r="B207">
        <v>3805.73414696847</v>
      </c>
      <c r="C207">
        <v>3805.73414696847</v>
      </c>
      <c r="D207">
        <v>1168.50369572032</v>
      </c>
      <c r="E207">
        <v>53.4997053415003</v>
      </c>
    </row>
    <row r="208" spans="1:5">
      <c r="A208">
        <v>206</v>
      </c>
      <c r="B208">
        <v>3805.73414696847</v>
      </c>
      <c r="C208">
        <v>3805.73414696847</v>
      </c>
      <c r="D208">
        <v>1168.49953165843</v>
      </c>
      <c r="E208">
        <v>53.4955412796079</v>
      </c>
    </row>
    <row r="209" spans="1:5">
      <c r="A209">
        <v>207</v>
      </c>
      <c r="B209">
        <v>3805.73414696847</v>
      </c>
      <c r="C209">
        <v>3805.73414696847</v>
      </c>
      <c r="D209">
        <v>1168.4984141026</v>
      </c>
      <c r="E209">
        <v>53.4944237237805</v>
      </c>
    </row>
    <row r="210" spans="1:5">
      <c r="A210">
        <v>208</v>
      </c>
      <c r="B210">
        <v>3805.73414696847</v>
      </c>
      <c r="C210">
        <v>3805.73414696847</v>
      </c>
      <c r="D210">
        <v>1168.49760270017</v>
      </c>
      <c r="E210">
        <v>53.4936123213459</v>
      </c>
    </row>
    <row r="211" spans="1:5">
      <c r="A211">
        <v>209</v>
      </c>
      <c r="B211">
        <v>3805.73414696847</v>
      </c>
      <c r="C211">
        <v>3805.73414696847</v>
      </c>
      <c r="D211">
        <v>1168.49485500689</v>
      </c>
      <c r="E211">
        <v>53.4908646280718</v>
      </c>
    </row>
    <row r="212" spans="1:5">
      <c r="A212">
        <v>210</v>
      </c>
      <c r="B212">
        <v>3805.73414696847</v>
      </c>
      <c r="C212">
        <v>3805.73414696847</v>
      </c>
      <c r="D212">
        <v>1168.49488368244</v>
      </c>
      <c r="E212">
        <v>53.4908933036183</v>
      </c>
    </row>
    <row r="213" spans="1:5">
      <c r="A213">
        <v>211</v>
      </c>
      <c r="B213">
        <v>3805.73414696847</v>
      </c>
      <c r="C213">
        <v>3805.73414696847</v>
      </c>
      <c r="D213">
        <v>1168.49534040122</v>
      </c>
      <c r="E213">
        <v>53.4913500224003</v>
      </c>
    </row>
    <row r="214" spans="1:5">
      <c r="A214">
        <v>212</v>
      </c>
      <c r="B214">
        <v>3805.73414696847</v>
      </c>
      <c r="C214">
        <v>3805.73414696847</v>
      </c>
      <c r="D214">
        <v>1168.49607870326</v>
      </c>
      <c r="E214">
        <v>53.492088324438</v>
      </c>
    </row>
    <row r="215" spans="1:5">
      <c r="A215">
        <v>213</v>
      </c>
      <c r="B215">
        <v>3805.73414696847</v>
      </c>
      <c r="C215">
        <v>3805.73414696847</v>
      </c>
      <c r="D215">
        <v>1168.49396412434</v>
      </c>
      <c r="E215">
        <v>53.4899737455223</v>
      </c>
    </row>
    <row r="216" spans="1:5">
      <c r="A216">
        <v>214</v>
      </c>
      <c r="B216">
        <v>3805.73414696847</v>
      </c>
      <c r="C216">
        <v>3805.73414696847</v>
      </c>
      <c r="D216">
        <v>1168.49570846496</v>
      </c>
      <c r="E216">
        <v>53.4917180861402</v>
      </c>
    </row>
    <row r="217" spans="1:5">
      <c r="A217">
        <v>215</v>
      </c>
      <c r="B217">
        <v>3805.73414696847</v>
      </c>
      <c r="C217">
        <v>3805.73414696847</v>
      </c>
      <c r="D217">
        <v>1168.49521043689</v>
      </c>
      <c r="E217">
        <v>53.4912200580708</v>
      </c>
    </row>
    <row r="218" spans="1:5">
      <c r="A218">
        <v>216</v>
      </c>
      <c r="B218">
        <v>3805.73414696847</v>
      </c>
      <c r="C218">
        <v>3805.73414696847</v>
      </c>
      <c r="D218">
        <v>1168.49512612508</v>
      </c>
      <c r="E218">
        <v>53.4911357462616</v>
      </c>
    </row>
    <row r="219" spans="1:5">
      <c r="A219">
        <v>217</v>
      </c>
      <c r="B219">
        <v>3805.73414696847</v>
      </c>
      <c r="C219">
        <v>3805.73414696847</v>
      </c>
      <c r="D219">
        <v>1168.49460558975</v>
      </c>
      <c r="E219">
        <v>53.4906152109303</v>
      </c>
    </row>
    <row r="220" spans="1:5">
      <c r="A220">
        <v>218</v>
      </c>
      <c r="B220">
        <v>3805.73414696847</v>
      </c>
      <c r="C220">
        <v>3805.73414696847</v>
      </c>
      <c r="D220">
        <v>1168.49540765194</v>
      </c>
      <c r="E220">
        <v>53.4914172731233</v>
      </c>
    </row>
    <row r="221" spans="1:5">
      <c r="A221">
        <v>219</v>
      </c>
      <c r="B221">
        <v>3805.73414696847</v>
      </c>
      <c r="C221">
        <v>3805.73414696847</v>
      </c>
      <c r="D221">
        <v>1168.49349972797</v>
      </c>
      <c r="E221">
        <v>53.4895093491525</v>
      </c>
    </row>
    <row r="222" spans="1:5">
      <c r="A222">
        <v>220</v>
      </c>
      <c r="B222">
        <v>3805.73414696847</v>
      </c>
      <c r="C222">
        <v>3805.73414696847</v>
      </c>
      <c r="D222">
        <v>1168.49741874943</v>
      </c>
      <c r="E222">
        <v>53.4934283706069</v>
      </c>
    </row>
    <row r="223" spans="1:5">
      <c r="A223">
        <v>221</v>
      </c>
      <c r="B223">
        <v>3805.73414696847</v>
      </c>
      <c r="C223">
        <v>3805.73414696847</v>
      </c>
      <c r="D223">
        <v>1168.49702319779</v>
      </c>
      <c r="E223">
        <v>53.4930328189703</v>
      </c>
    </row>
    <row r="224" spans="1:5">
      <c r="A224">
        <v>222</v>
      </c>
      <c r="B224">
        <v>3805.73414696847</v>
      </c>
      <c r="C224">
        <v>3805.73414696847</v>
      </c>
      <c r="D224">
        <v>1168.49839061706</v>
      </c>
      <c r="E224">
        <v>53.4944002382368</v>
      </c>
    </row>
    <row r="225" spans="1:5">
      <c r="A225">
        <v>223</v>
      </c>
      <c r="B225">
        <v>3805.73414696847</v>
      </c>
      <c r="C225">
        <v>3805.73414696847</v>
      </c>
      <c r="D225">
        <v>1168.49679225444</v>
      </c>
      <c r="E225">
        <v>53.492801875622</v>
      </c>
    </row>
    <row r="226" spans="1:5">
      <c r="A226">
        <v>224</v>
      </c>
      <c r="B226">
        <v>3805.73414696847</v>
      </c>
      <c r="C226">
        <v>3805.73414696847</v>
      </c>
      <c r="D226">
        <v>1168.4958525937</v>
      </c>
      <c r="E226">
        <v>53.4918622148802</v>
      </c>
    </row>
    <row r="227" spans="1:5">
      <c r="A227">
        <v>225</v>
      </c>
      <c r="B227">
        <v>3805.73414696847</v>
      </c>
      <c r="C227">
        <v>3805.73414696847</v>
      </c>
      <c r="D227">
        <v>1168.49716529266</v>
      </c>
      <c r="E227">
        <v>53.4931749138342</v>
      </c>
    </row>
    <row r="228" spans="1:5">
      <c r="A228">
        <v>226</v>
      </c>
      <c r="B228">
        <v>3805.73414696847</v>
      </c>
      <c r="C228">
        <v>3805.73414696847</v>
      </c>
      <c r="D228">
        <v>1168.49864637941</v>
      </c>
      <c r="E228">
        <v>53.4946560005836</v>
      </c>
    </row>
    <row r="229" spans="1:5">
      <c r="A229">
        <v>227</v>
      </c>
      <c r="B229">
        <v>3805.73414696847</v>
      </c>
      <c r="C229">
        <v>3805.73414696847</v>
      </c>
      <c r="D229">
        <v>1168.49841990999</v>
      </c>
      <c r="E229">
        <v>53.4944295311675</v>
      </c>
    </row>
    <row r="230" spans="1:5">
      <c r="A230">
        <v>228</v>
      </c>
      <c r="B230">
        <v>3805.73414696847</v>
      </c>
      <c r="C230">
        <v>3805.73414696847</v>
      </c>
      <c r="D230">
        <v>1168.49811717479</v>
      </c>
      <c r="E230">
        <v>53.4941267959682</v>
      </c>
    </row>
    <row r="231" spans="1:5">
      <c r="A231">
        <v>229</v>
      </c>
      <c r="B231">
        <v>3805.73414696847</v>
      </c>
      <c r="C231">
        <v>3805.73414696847</v>
      </c>
      <c r="D231">
        <v>1168.49692252467</v>
      </c>
      <c r="E231">
        <v>53.4929321458426</v>
      </c>
    </row>
    <row r="232" spans="1:5">
      <c r="A232">
        <v>230</v>
      </c>
      <c r="B232">
        <v>3805.73414696847</v>
      </c>
      <c r="C232">
        <v>3805.73414696847</v>
      </c>
      <c r="D232">
        <v>1168.49739114789</v>
      </c>
      <c r="E232">
        <v>53.4934007690686</v>
      </c>
    </row>
    <row r="233" spans="1:5">
      <c r="A233">
        <v>231</v>
      </c>
      <c r="B233">
        <v>3805.73414696847</v>
      </c>
      <c r="C233">
        <v>3805.73414696847</v>
      </c>
      <c r="D233">
        <v>1168.49688903667</v>
      </c>
      <c r="E233">
        <v>53.4928986578436</v>
      </c>
    </row>
    <row r="234" spans="1:5">
      <c r="A234">
        <v>232</v>
      </c>
      <c r="B234">
        <v>3805.73414696847</v>
      </c>
      <c r="C234">
        <v>3805.73414696847</v>
      </c>
      <c r="D234">
        <v>1168.49739497393</v>
      </c>
      <c r="E234">
        <v>53.493404595108</v>
      </c>
    </row>
    <row r="235" spans="1:5">
      <c r="A235">
        <v>233</v>
      </c>
      <c r="B235">
        <v>3805.73414696847</v>
      </c>
      <c r="C235">
        <v>3805.73414696847</v>
      </c>
      <c r="D235">
        <v>1168.49705647986</v>
      </c>
      <c r="E235">
        <v>53.4930661010371</v>
      </c>
    </row>
    <row r="236" spans="1:5">
      <c r="A236">
        <v>234</v>
      </c>
      <c r="B236">
        <v>3805.73414696847</v>
      </c>
      <c r="C236">
        <v>3805.73414696847</v>
      </c>
      <c r="D236">
        <v>1168.49629860019</v>
      </c>
      <c r="E236">
        <v>53.4923082213663</v>
      </c>
    </row>
    <row r="237" spans="1:5">
      <c r="A237">
        <v>235</v>
      </c>
      <c r="B237">
        <v>3805.73414696847</v>
      </c>
      <c r="C237">
        <v>3805.73414696847</v>
      </c>
      <c r="D237">
        <v>1168.49733167402</v>
      </c>
      <c r="E237">
        <v>53.4933412952032</v>
      </c>
    </row>
    <row r="238" spans="1:5">
      <c r="A238">
        <v>236</v>
      </c>
      <c r="B238">
        <v>3805.73414696847</v>
      </c>
      <c r="C238">
        <v>3805.73414696847</v>
      </c>
      <c r="D238">
        <v>1168.49620534049</v>
      </c>
      <c r="E238">
        <v>53.4922149616655</v>
      </c>
    </row>
    <row r="239" spans="1:5">
      <c r="A239">
        <v>237</v>
      </c>
      <c r="B239">
        <v>3805.73414696847</v>
      </c>
      <c r="C239">
        <v>3805.73414696847</v>
      </c>
      <c r="D239">
        <v>1168.49680243732</v>
      </c>
      <c r="E239">
        <v>53.492812058497</v>
      </c>
    </row>
    <row r="240" spans="1:5">
      <c r="A240">
        <v>238</v>
      </c>
      <c r="B240">
        <v>3805.73414696847</v>
      </c>
      <c r="C240">
        <v>3805.73414696847</v>
      </c>
      <c r="D240">
        <v>1168.49604387312</v>
      </c>
      <c r="E240">
        <v>53.4920534942979</v>
      </c>
    </row>
    <row r="241" spans="1:5">
      <c r="A241">
        <v>239</v>
      </c>
      <c r="B241">
        <v>3805.73414696847</v>
      </c>
      <c r="C241">
        <v>3805.73414696847</v>
      </c>
      <c r="D241">
        <v>1168.49662798591</v>
      </c>
      <c r="E241">
        <v>53.4926376070875</v>
      </c>
    </row>
    <row r="242" spans="1:5">
      <c r="A242">
        <v>240</v>
      </c>
      <c r="B242">
        <v>3805.73414696847</v>
      </c>
      <c r="C242">
        <v>3805.73414696847</v>
      </c>
      <c r="D242">
        <v>1168.49578504905</v>
      </c>
      <c r="E242">
        <v>53.4917946702327</v>
      </c>
    </row>
    <row r="243" spans="1:5">
      <c r="A243">
        <v>241</v>
      </c>
      <c r="B243">
        <v>3805.73414696847</v>
      </c>
      <c r="C243">
        <v>3805.73414696847</v>
      </c>
      <c r="D243">
        <v>1168.49545430283</v>
      </c>
      <c r="E243">
        <v>53.4914639240122</v>
      </c>
    </row>
    <row r="244" spans="1:5">
      <c r="A244">
        <v>242</v>
      </c>
      <c r="B244">
        <v>3805.73414696847</v>
      </c>
      <c r="C244">
        <v>3805.73414696847</v>
      </c>
      <c r="D244">
        <v>1168.49583244932</v>
      </c>
      <c r="E244">
        <v>53.4918420704954</v>
      </c>
    </row>
    <row r="245" spans="1:5">
      <c r="A245">
        <v>243</v>
      </c>
      <c r="B245">
        <v>3805.73414696847</v>
      </c>
      <c r="C245">
        <v>3805.73414696847</v>
      </c>
      <c r="D245">
        <v>1168.49546046302</v>
      </c>
      <c r="E245">
        <v>53.4914700842025</v>
      </c>
    </row>
    <row r="246" spans="1:5">
      <c r="A246">
        <v>244</v>
      </c>
      <c r="B246">
        <v>3805.73414696847</v>
      </c>
      <c r="C246">
        <v>3805.73414696847</v>
      </c>
      <c r="D246">
        <v>1168.49555529759</v>
      </c>
      <c r="E246">
        <v>53.4915649187682</v>
      </c>
    </row>
    <row r="247" spans="1:5">
      <c r="A247">
        <v>245</v>
      </c>
      <c r="B247">
        <v>3805.73414696847</v>
      </c>
      <c r="C247">
        <v>3805.73414696847</v>
      </c>
      <c r="D247">
        <v>1168.49564527045</v>
      </c>
      <c r="E247">
        <v>53.4916548916272</v>
      </c>
    </row>
    <row r="248" spans="1:5">
      <c r="A248">
        <v>246</v>
      </c>
      <c r="B248">
        <v>3805.73414696847</v>
      </c>
      <c r="C248">
        <v>3805.73414696847</v>
      </c>
      <c r="D248">
        <v>1168.49505416967</v>
      </c>
      <c r="E248">
        <v>53.491063790851</v>
      </c>
    </row>
    <row r="249" spans="1:5">
      <c r="A249">
        <v>247</v>
      </c>
      <c r="B249">
        <v>3805.73414696847</v>
      </c>
      <c r="C249">
        <v>3805.73414696847</v>
      </c>
      <c r="D249">
        <v>1168.49544106135</v>
      </c>
      <c r="E249">
        <v>53.4914506825328</v>
      </c>
    </row>
    <row r="250" spans="1:5">
      <c r="A250">
        <v>248</v>
      </c>
      <c r="B250">
        <v>3805.73414696847</v>
      </c>
      <c r="C250">
        <v>3805.73414696847</v>
      </c>
      <c r="D250">
        <v>1168.49538497731</v>
      </c>
      <c r="E250">
        <v>53.4913945984841</v>
      </c>
    </row>
    <row r="251" spans="1:5">
      <c r="A251">
        <v>249</v>
      </c>
      <c r="B251">
        <v>3805.73414696847</v>
      </c>
      <c r="C251">
        <v>3805.73414696847</v>
      </c>
      <c r="D251">
        <v>1168.49578137122</v>
      </c>
      <c r="E251">
        <v>53.4917909923981</v>
      </c>
    </row>
    <row r="252" spans="1:5">
      <c r="A252">
        <v>250</v>
      </c>
      <c r="B252">
        <v>3805.73414696847</v>
      </c>
      <c r="C252">
        <v>3805.73414696847</v>
      </c>
      <c r="D252">
        <v>1168.49514968636</v>
      </c>
      <c r="E252">
        <v>53.4911593075419</v>
      </c>
    </row>
    <row r="253" spans="1:5">
      <c r="A253">
        <v>251</v>
      </c>
      <c r="B253">
        <v>3805.73414696847</v>
      </c>
      <c r="C253">
        <v>3805.73414696847</v>
      </c>
      <c r="D253">
        <v>1168.49466029801</v>
      </c>
      <c r="E253">
        <v>53.4906699191906</v>
      </c>
    </row>
    <row r="254" spans="1:5">
      <c r="A254">
        <v>252</v>
      </c>
      <c r="B254">
        <v>3805.73414696847</v>
      </c>
      <c r="C254">
        <v>3805.73414696847</v>
      </c>
      <c r="D254">
        <v>1168.49525574156</v>
      </c>
      <c r="E254">
        <v>53.4912653627359</v>
      </c>
    </row>
    <row r="255" spans="1:5">
      <c r="A255">
        <v>253</v>
      </c>
      <c r="B255">
        <v>3805.73414696847</v>
      </c>
      <c r="C255">
        <v>3805.73414696847</v>
      </c>
      <c r="D255">
        <v>1168.49595475257</v>
      </c>
      <c r="E255">
        <v>53.4919643737443</v>
      </c>
    </row>
    <row r="256" spans="1:5">
      <c r="A256">
        <v>254</v>
      </c>
      <c r="B256">
        <v>3805.73414696847</v>
      </c>
      <c r="C256">
        <v>3805.73414696847</v>
      </c>
      <c r="D256">
        <v>1168.49573975986</v>
      </c>
      <c r="E256">
        <v>53.4917493810387</v>
      </c>
    </row>
    <row r="257" spans="1:5">
      <c r="A257">
        <v>255</v>
      </c>
      <c r="B257">
        <v>3805.73414696847</v>
      </c>
      <c r="C257">
        <v>3805.73414696847</v>
      </c>
      <c r="D257">
        <v>1168.49581666286</v>
      </c>
      <c r="E257">
        <v>53.4918262840371</v>
      </c>
    </row>
    <row r="258" spans="1:5">
      <c r="A258">
        <v>256</v>
      </c>
      <c r="B258">
        <v>3805.73414696847</v>
      </c>
      <c r="C258">
        <v>3805.73414696847</v>
      </c>
      <c r="D258">
        <v>1168.49570130404</v>
      </c>
      <c r="E258">
        <v>53.4917109252192</v>
      </c>
    </row>
    <row r="259" spans="1:5">
      <c r="A259">
        <v>257</v>
      </c>
      <c r="B259">
        <v>3805.73414696847</v>
      </c>
      <c r="C259">
        <v>3805.73414696847</v>
      </c>
      <c r="D259">
        <v>1168.49582681246</v>
      </c>
      <c r="E259">
        <v>53.4918364336361</v>
      </c>
    </row>
    <row r="260" spans="1:5">
      <c r="A260">
        <v>258</v>
      </c>
      <c r="B260">
        <v>3805.73414696847</v>
      </c>
      <c r="C260">
        <v>3805.73414696847</v>
      </c>
      <c r="D260">
        <v>1168.49626031898</v>
      </c>
      <c r="E260">
        <v>53.4922699401562</v>
      </c>
    </row>
    <row r="261" spans="1:5">
      <c r="A261">
        <v>259</v>
      </c>
      <c r="B261">
        <v>3805.73414696847</v>
      </c>
      <c r="C261">
        <v>3805.73414696847</v>
      </c>
      <c r="D261">
        <v>1168.49541493857</v>
      </c>
      <c r="E261">
        <v>53.4914245597449</v>
      </c>
    </row>
    <row r="262" spans="1:5">
      <c r="A262">
        <v>260</v>
      </c>
      <c r="B262">
        <v>3805.73414696847</v>
      </c>
      <c r="C262">
        <v>3805.73414696847</v>
      </c>
      <c r="D262">
        <v>1168.49562565712</v>
      </c>
      <c r="E262">
        <v>53.4916352782963</v>
      </c>
    </row>
    <row r="263" spans="1:5">
      <c r="A263">
        <v>261</v>
      </c>
      <c r="B263">
        <v>3805.73414696847</v>
      </c>
      <c r="C263">
        <v>3805.73414696847</v>
      </c>
      <c r="D263">
        <v>1168.49549127073</v>
      </c>
      <c r="E263">
        <v>53.4915008919103</v>
      </c>
    </row>
    <row r="264" spans="1:5">
      <c r="A264">
        <v>262</v>
      </c>
      <c r="B264">
        <v>3805.73414696847</v>
      </c>
      <c r="C264">
        <v>3805.73414696847</v>
      </c>
      <c r="D264">
        <v>1168.49608329554</v>
      </c>
      <c r="E264">
        <v>53.4920929167148</v>
      </c>
    </row>
    <row r="265" spans="1:5">
      <c r="A265">
        <v>263</v>
      </c>
      <c r="B265">
        <v>3805.73414696847</v>
      </c>
      <c r="C265">
        <v>3805.73414696847</v>
      </c>
      <c r="D265">
        <v>1168.49548516579</v>
      </c>
      <c r="E265">
        <v>53.491494786968</v>
      </c>
    </row>
    <row r="266" spans="1:5">
      <c r="A266">
        <v>264</v>
      </c>
      <c r="B266">
        <v>3805.73414696847</v>
      </c>
      <c r="C266">
        <v>3805.73414696847</v>
      </c>
      <c r="D266">
        <v>1168.4947983611</v>
      </c>
      <c r="E266">
        <v>53.4908079822771</v>
      </c>
    </row>
    <row r="267" spans="1:5">
      <c r="A267">
        <v>265</v>
      </c>
      <c r="B267">
        <v>3805.73414696847</v>
      </c>
      <c r="C267">
        <v>3805.73414696847</v>
      </c>
      <c r="D267">
        <v>1168.49560098873</v>
      </c>
      <c r="E267">
        <v>53.491610609905</v>
      </c>
    </row>
    <row r="268" spans="1:5">
      <c r="A268">
        <v>266</v>
      </c>
      <c r="B268">
        <v>3805.73414696847</v>
      </c>
      <c r="C268">
        <v>3805.73414696847</v>
      </c>
      <c r="D268">
        <v>1168.49552569712</v>
      </c>
      <c r="E268">
        <v>53.491535318302</v>
      </c>
    </row>
    <row r="269" spans="1:5">
      <c r="A269">
        <v>267</v>
      </c>
      <c r="B269">
        <v>3805.73414696847</v>
      </c>
      <c r="C269">
        <v>3805.73414696847</v>
      </c>
      <c r="D269">
        <v>1168.49537563532</v>
      </c>
      <c r="E269">
        <v>53.4913852565016</v>
      </c>
    </row>
    <row r="270" spans="1:5">
      <c r="A270">
        <v>268</v>
      </c>
      <c r="B270">
        <v>3805.73414696847</v>
      </c>
      <c r="C270">
        <v>3805.73414696847</v>
      </c>
      <c r="D270">
        <v>1168.49555984976</v>
      </c>
      <c r="E270">
        <v>53.4915694709383</v>
      </c>
    </row>
    <row r="271" spans="1:5">
      <c r="A271">
        <v>269</v>
      </c>
      <c r="B271">
        <v>3805.73414696847</v>
      </c>
      <c r="C271">
        <v>3805.73414696847</v>
      </c>
      <c r="D271">
        <v>1168.4958833891</v>
      </c>
      <c r="E271">
        <v>53.4918930102806</v>
      </c>
    </row>
    <row r="272" spans="1:5">
      <c r="A272">
        <v>270</v>
      </c>
      <c r="B272">
        <v>3805.73414696847</v>
      </c>
      <c r="C272">
        <v>3805.73414696847</v>
      </c>
      <c r="D272">
        <v>1168.49562822783</v>
      </c>
      <c r="E272">
        <v>53.4916378490046</v>
      </c>
    </row>
    <row r="273" spans="1:5">
      <c r="A273">
        <v>271</v>
      </c>
      <c r="B273">
        <v>3805.73414696847</v>
      </c>
      <c r="C273">
        <v>3805.73414696847</v>
      </c>
      <c r="D273">
        <v>1168.49582008779</v>
      </c>
      <c r="E273">
        <v>53.4918297089682</v>
      </c>
    </row>
    <row r="274" spans="1:5">
      <c r="A274">
        <v>272</v>
      </c>
      <c r="B274">
        <v>3805.73414696847</v>
      </c>
      <c r="C274">
        <v>3805.73414696847</v>
      </c>
      <c r="D274">
        <v>1168.49567170859</v>
      </c>
      <c r="E274">
        <v>53.4916813297712</v>
      </c>
    </row>
    <row r="275" spans="1:5">
      <c r="A275">
        <v>273</v>
      </c>
      <c r="B275">
        <v>3805.73414696847</v>
      </c>
      <c r="C275">
        <v>3805.73414696847</v>
      </c>
      <c r="D275">
        <v>1168.49552890207</v>
      </c>
      <c r="E275">
        <v>53.4915385232493</v>
      </c>
    </row>
    <row r="276" spans="1:5">
      <c r="A276">
        <v>274</v>
      </c>
      <c r="B276">
        <v>3805.73414696847</v>
      </c>
      <c r="C276">
        <v>3805.73414696847</v>
      </c>
      <c r="D276">
        <v>1168.49570756069</v>
      </c>
      <c r="E276">
        <v>53.4917171818685</v>
      </c>
    </row>
    <row r="277" spans="1:5">
      <c r="A277">
        <v>275</v>
      </c>
      <c r="B277">
        <v>3805.73414696847</v>
      </c>
      <c r="C277">
        <v>3805.73414696847</v>
      </c>
      <c r="D277">
        <v>1168.49576230027</v>
      </c>
      <c r="E277">
        <v>53.4917719214469</v>
      </c>
    </row>
    <row r="278" spans="1:5">
      <c r="A278">
        <v>276</v>
      </c>
      <c r="B278">
        <v>3805.73414696847</v>
      </c>
      <c r="C278">
        <v>3805.73414696847</v>
      </c>
      <c r="D278">
        <v>1168.49574490631</v>
      </c>
      <c r="E278">
        <v>53.4917545274874</v>
      </c>
    </row>
    <row r="279" spans="1:5">
      <c r="A279">
        <v>277</v>
      </c>
      <c r="B279">
        <v>3805.73414696847</v>
      </c>
      <c r="C279">
        <v>3805.73414696847</v>
      </c>
      <c r="D279">
        <v>1168.49570722526</v>
      </c>
      <c r="E279">
        <v>53.4917168464411</v>
      </c>
    </row>
    <row r="280" spans="1:5">
      <c r="A280">
        <v>278</v>
      </c>
      <c r="B280">
        <v>3805.73414696847</v>
      </c>
      <c r="C280">
        <v>3805.73414696847</v>
      </c>
      <c r="D280">
        <v>1168.49569863001</v>
      </c>
      <c r="E280">
        <v>53.4917082511906</v>
      </c>
    </row>
    <row r="281" spans="1:5">
      <c r="A281">
        <v>279</v>
      </c>
      <c r="B281">
        <v>3805.73414696847</v>
      </c>
      <c r="C281">
        <v>3805.73414696847</v>
      </c>
      <c r="D281">
        <v>1168.4956384147</v>
      </c>
      <c r="E281">
        <v>53.4916480358769</v>
      </c>
    </row>
    <row r="282" spans="1:5">
      <c r="A282">
        <v>280</v>
      </c>
      <c r="B282">
        <v>3805.73414696847</v>
      </c>
      <c r="C282">
        <v>3805.73414696847</v>
      </c>
      <c r="D282">
        <v>1168.49584144548</v>
      </c>
      <c r="E282">
        <v>53.4918510666581</v>
      </c>
    </row>
    <row r="283" spans="1:5">
      <c r="A283">
        <v>281</v>
      </c>
      <c r="B283">
        <v>3805.73414696847</v>
      </c>
      <c r="C283">
        <v>3805.73414696847</v>
      </c>
      <c r="D283">
        <v>1168.49590622157</v>
      </c>
      <c r="E283">
        <v>53.4919158427451</v>
      </c>
    </row>
    <row r="284" spans="1:5">
      <c r="A284">
        <v>282</v>
      </c>
      <c r="B284">
        <v>3805.73414696847</v>
      </c>
      <c r="C284">
        <v>3805.73414696847</v>
      </c>
      <c r="D284">
        <v>1168.49576371357</v>
      </c>
      <c r="E284">
        <v>53.491773334751</v>
      </c>
    </row>
    <row r="285" spans="1:5">
      <c r="A285">
        <v>283</v>
      </c>
      <c r="B285">
        <v>3805.73414696847</v>
      </c>
      <c r="C285">
        <v>3805.73414696847</v>
      </c>
      <c r="D285">
        <v>1168.49593819026</v>
      </c>
      <c r="E285">
        <v>53.4919478114362</v>
      </c>
    </row>
    <row r="286" spans="1:5">
      <c r="A286">
        <v>284</v>
      </c>
      <c r="B286">
        <v>3805.73414696847</v>
      </c>
      <c r="C286">
        <v>3805.73414696847</v>
      </c>
      <c r="D286">
        <v>1168.49579555257</v>
      </c>
      <c r="E286">
        <v>53.4918051737456</v>
      </c>
    </row>
    <row r="287" spans="1:5">
      <c r="A287">
        <v>285</v>
      </c>
      <c r="B287">
        <v>3805.73414696847</v>
      </c>
      <c r="C287">
        <v>3805.73414696847</v>
      </c>
      <c r="D287">
        <v>1168.49569493197</v>
      </c>
      <c r="E287">
        <v>53.4917045531482</v>
      </c>
    </row>
    <row r="288" spans="1:5">
      <c r="A288">
        <v>286</v>
      </c>
      <c r="B288">
        <v>3805.73414696847</v>
      </c>
      <c r="C288">
        <v>3805.73414696847</v>
      </c>
      <c r="D288">
        <v>1168.49572890062</v>
      </c>
      <c r="E288">
        <v>53.4917385217943</v>
      </c>
    </row>
    <row r="289" spans="1:5">
      <c r="A289">
        <v>287</v>
      </c>
      <c r="B289">
        <v>3805.73414696847</v>
      </c>
      <c r="C289">
        <v>3805.73414696847</v>
      </c>
      <c r="D289">
        <v>1168.49572988025</v>
      </c>
      <c r="E289">
        <v>53.4917395014287</v>
      </c>
    </row>
    <row r="290" spans="1:5">
      <c r="A290">
        <v>288</v>
      </c>
      <c r="B290">
        <v>3805.73414696847</v>
      </c>
      <c r="C290">
        <v>3805.73414696847</v>
      </c>
      <c r="D290">
        <v>1168.49570765464</v>
      </c>
      <c r="E290">
        <v>53.4917172758163</v>
      </c>
    </row>
    <row r="291" spans="1:5">
      <c r="A291">
        <v>289</v>
      </c>
      <c r="B291">
        <v>3805.73414696847</v>
      </c>
      <c r="C291">
        <v>3805.73414696847</v>
      </c>
      <c r="D291">
        <v>1168.4955156873</v>
      </c>
      <c r="E291">
        <v>53.4915253084824</v>
      </c>
    </row>
    <row r="292" spans="1:5">
      <c r="A292">
        <v>290</v>
      </c>
      <c r="B292">
        <v>3805.73414696847</v>
      </c>
      <c r="C292">
        <v>3805.73414696847</v>
      </c>
      <c r="D292">
        <v>1168.49563254813</v>
      </c>
      <c r="E292">
        <v>53.4916421693093</v>
      </c>
    </row>
    <row r="293" spans="1:5">
      <c r="A293">
        <v>291</v>
      </c>
      <c r="B293">
        <v>3805.73414696847</v>
      </c>
      <c r="C293">
        <v>3805.73414696847</v>
      </c>
      <c r="D293">
        <v>1168.49562411939</v>
      </c>
      <c r="E293">
        <v>53.4916337405677</v>
      </c>
    </row>
    <row r="294" spans="1:5">
      <c r="A294">
        <v>292</v>
      </c>
      <c r="B294">
        <v>3805.73414696847</v>
      </c>
      <c r="C294">
        <v>3805.73414696847</v>
      </c>
      <c r="D294">
        <v>1168.49568772579</v>
      </c>
      <c r="E294">
        <v>53.4916973469639</v>
      </c>
    </row>
    <row r="295" spans="1:5">
      <c r="A295">
        <v>293</v>
      </c>
      <c r="B295">
        <v>3805.73414696847</v>
      </c>
      <c r="C295">
        <v>3805.73414696847</v>
      </c>
      <c r="D295">
        <v>1168.49559498274</v>
      </c>
      <c r="E295">
        <v>53.4916046039193</v>
      </c>
    </row>
    <row r="296" spans="1:5">
      <c r="A296">
        <v>294</v>
      </c>
      <c r="B296">
        <v>3805.73414696847</v>
      </c>
      <c r="C296">
        <v>3805.73414696847</v>
      </c>
      <c r="D296">
        <v>1168.49570409268</v>
      </c>
      <c r="E296">
        <v>53.4917137138602</v>
      </c>
    </row>
    <row r="297" spans="1:5">
      <c r="A297">
        <v>295</v>
      </c>
      <c r="B297">
        <v>3805.73414696847</v>
      </c>
      <c r="C297">
        <v>3805.73414696847</v>
      </c>
      <c r="D297">
        <v>1168.49568527625</v>
      </c>
      <c r="E297">
        <v>53.491694897432</v>
      </c>
    </row>
    <row r="298" spans="1:5">
      <c r="A298">
        <v>296</v>
      </c>
      <c r="B298">
        <v>3805.73414696847</v>
      </c>
      <c r="C298">
        <v>3805.73414696847</v>
      </c>
      <c r="D298">
        <v>1168.49571292465</v>
      </c>
      <c r="E298">
        <v>53.4917225458257</v>
      </c>
    </row>
    <row r="299" spans="1:5">
      <c r="A299">
        <v>297</v>
      </c>
      <c r="B299">
        <v>3805.73414696847</v>
      </c>
      <c r="C299">
        <v>3805.73414696847</v>
      </c>
      <c r="D299">
        <v>1168.49581067844</v>
      </c>
      <c r="E299">
        <v>53.4918202996217</v>
      </c>
    </row>
    <row r="300" spans="1:5">
      <c r="A300">
        <v>298</v>
      </c>
      <c r="B300">
        <v>3805.73414696847</v>
      </c>
      <c r="C300">
        <v>3805.73414696847</v>
      </c>
      <c r="D300">
        <v>1168.49570455752</v>
      </c>
      <c r="E300">
        <v>53.491714178702</v>
      </c>
    </row>
    <row r="301" spans="1:5">
      <c r="A301">
        <v>299</v>
      </c>
      <c r="B301">
        <v>3805.73414696847</v>
      </c>
      <c r="C301">
        <v>3805.73414696847</v>
      </c>
      <c r="D301">
        <v>1168.4957679052</v>
      </c>
      <c r="E301">
        <v>53.4917775263806</v>
      </c>
    </row>
    <row r="302" spans="1:5">
      <c r="A302">
        <v>300</v>
      </c>
      <c r="B302">
        <v>3805.73414696847</v>
      </c>
      <c r="C302">
        <v>3805.73414696847</v>
      </c>
      <c r="D302">
        <v>1168.49570729244</v>
      </c>
      <c r="E302">
        <v>53.4917169136159</v>
      </c>
    </row>
    <row r="303" spans="1:5">
      <c r="A303">
        <v>301</v>
      </c>
      <c r="B303">
        <v>3805.73414696847</v>
      </c>
      <c r="C303">
        <v>3805.73414696847</v>
      </c>
      <c r="D303">
        <v>1168.49574918045</v>
      </c>
      <c r="E303">
        <v>53.4917588016251</v>
      </c>
    </row>
    <row r="304" spans="1:5">
      <c r="A304">
        <v>302</v>
      </c>
      <c r="B304">
        <v>3805.73414696847</v>
      </c>
      <c r="C304">
        <v>3805.73414696847</v>
      </c>
      <c r="D304">
        <v>1168.49567975077</v>
      </c>
      <c r="E304">
        <v>53.4916893719457</v>
      </c>
    </row>
    <row r="305" spans="1:5">
      <c r="A305">
        <v>303</v>
      </c>
      <c r="B305">
        <v>3805.73414696847</v>
      </c>
      <c r="C305">
        <v>3805.73414696847</v>
      </c>
      <c r="D305">
        <v>1168.49569550861</v>
      </c>
      <c r="E305">
        <v>53.4917051297836</v>
      </c>
    </row>
    <row r="306" spans="1:5">
      <c r="A306">
        <v>304</v>
      </c>
      <c r="B306">
        <v>3805.73414696847</v>
      </c>
      <c r="C306">
        <v>3805.73414696847</v>
      </c>
      <c r="D306">
        <v>1168.49568950385</v>
      </c>
      <c r="E306">
        <v>53.4916991250326</v>
      </c>
    </row>
    <row r="307" spans="1:5">
      <c r="A307">
        <v>305</v>
      </c>
      <c r="B307">
        <v>3805.73414696847</v>
      </c>
      <c r="C307">
        <v>3805.73414696847</v>
      </c>
      <c r="D307">
        <v>1168.49568110438</v>
      </c>
      <c r="E307">
        <v>53.4916907255581</v>
      </c>
    </row>
    <row r="308" spans="1:5">
      <c r="A308">
        <v>306</v>
      </c>
      <c r="B308">
        <v>3805.73414696847</v>
      </c>
      <c r="C308">
        <v>3805.73414696847</v>
      </c>
      <c r="D308">
        <v>1168.49567417681</v>
      </c>
      <c r="E308">
        <v>53.4916837979895</v>
      </c>
    </row>
    <row r="309" spans="1:5">
      <c r="A309">
        <v>307</v>
      </c>
      <c r="B309">
        <v>3805.73414696847</v>
      </c>
      <c r="C309">
        <v>3805.73414696847</v>
      </c>
      <c r="D309">
        <v>1168.49571908942</v>
      </c>
      <c r="E309">
        <v>53.4917287105988</v>
      </c>
    </row>
    <row r="310" spans="1:5">
      <c r="A310">
        <v>308</v>
      </c>
      <c r="B310">
        <v>3805.73414696847</v>
      </c>
      <c r="C310">
        <v>3805.73414696847</v>
      </c>
      <c r="D310">
        <v>1168.49574647326</v>
      </c>
      <c r="E310">
        <v>53.4917560944345</v>
      </c>
    </row>
    <row r="311" spans="1:5">
      <c r="A311">
        <v>309</v>
      </c>
      <c r="B311">
        <v>3805.73414696847</v>
      </c>
      <c r="C311">
        <v>3805.73414696847</v>
      </c>
      <c r="D311">
        <v>1168.49575419827</v>
      </c>
      <c r="E311">
        <v>53.4917638194432</v>
      </c>
    </row>
    <row r="312" spans="1:5">
      <c r="A312">
        <v>310</v>
      </c>
      <c r="B312">
        <v>3805.73414696847</v>
      </c>
      <c r="C312">
        <v>3805.73414696847</v>
      </c>
      <c r="D312">
        <v>1168.49579089873</v>
      </c>
      <c r="E312">
        <v>53.4918005199039</v>
      </c>
    </row>
    <row r="313" spans="1:5">
      <c r="A313">
        <v>311</v>
      </c>
      <c r="B313">
        <v>3805.73414696847</v>
      </c>
      <c r="C313">
        <v>3805.73414696847</v>
      </c>
      <c r="D313">
        <v>1168.49580095322</v>
      </c>
      <c r="E313">
        <v>53.4918105743945</v>
      </c>
    </row>
    <row r="314" spans="1:5">
      <c r="A314">
        <v>312</v>
      </c>
      <c r="B314">
        <v>3805.73414696847</v>
      </c>
      <c r="C314">
        <v>3805.73414696847</v>
      </c>
      <c r="D314">
        <v>1168.49579443279</v>
      </c>
      <c r="E314">
        <v>53.4918040539716</v>
      </c>
    </row>
    <row r="315" spans="1:5">
      <c r="A315">
        <v>313</v>
      </c>
      <c r="B315">
        <v>3805.73414696847</v>
      </c>
      <c r="C315">
        <v>3805.73414696847</v>
      </c>
      <c r="D315">
        <v>1168.49584087726</v>
      </c>
      <c r="E315">
        <v>53.4918504984387</v>
      </c>
    </row>
    <row r="316" spans="1:5">
      <c r="A316">
        <v>314</v>
      </c>
      <c r="B316">
        <v>3805.73414696847</v>
      </c>
      <c r="C316">
        <v>3805.73414696847</v>
      </c>
      <c r="D316">
        <v>1168.4957947249</v>
      </c>
      <c r="E316">
        <v>53.4918043460812</v>
      </c>
    </row>
    <row r="317" spans="1:5">
      <c r="A317">
        <v>315</v>
      </c>
      <c r="B317">
        <v>3805.73414696847</v>
      </c>
      <c r="C317">
        <v>3805.73414696847</v>
      </c>
      <c r="D317">
        <v>1168.49579519814</v>
      </c>
      <c r="E317">
        <v>53.4918048193228</v>
      </c>
    </row>
    <row r="318" spans="1:5">
      <c r="A318">
        <v>316</v>
      </c>
      <c r="B318">
        <v>3805.73414696847</v>
      </c>
      <c r="C318">
        <v>3805.73414696847</v>
      </c>
      <c r="D318">
        <v>1168.49579380855</v>
      </c>
      <c r="E318">
        <v>53.4918034297235</v>
      </c>
    </row>
    <row r="319" spans="1:5">
      <c r="A319">
        <v>317</v>
      </c>
      <c r="B319">
        <v>3805.73414696847</v>
      </c>
      <c r="C319">
        <v>3805.73414696847</v>
      </c>
      <c r="D319">
        <v>1168.49576993808</v>
      </c>
      <c r="E319">
        <v>53.4917795592582</v>
      </c>
    </row>
    <row r="320" spans="1:5">
      <c r="A320">
        <v>318</v>
      </c>
      <c r="B320">
        <v>3805.73414696847</v>
      </c>
      <c r="C320">
        <v>3805.73414696847</v>
      </c>
      <c r="D320">
        <v>1168.49578664064</v>
      </c>
      <c r="E320">
        <v>53.4917962618201</v>
      </c>
    </row>
    <row r="321" spans="1:5">
      <c r="A321">
        <v>319</v>
      </c>
      <c r="B321">
        <v>3805.73414696847</v>
      </c>
      <c r="C321">
        <v>3805.73414696847</v>
      </c>
      <c r="D321">
        <v>1168.4957736639</v>
      </c>
      <c r="E321">
        <v>53.491783285083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0.190365357158693</v>
      </c>
      <c r="I2">
        <v>0.146539218172208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23.9820037986638</v>
      </c>
      <c r="F3">
        <v>706.881251242162</v>
      </c>
      <c r="G3">
        <v>35061.64544761</v>
      </c>
      <c r="H3">
        <v>0.176856157566822</v>
      </c>
      <c r="I3">
        <v>0.141380241555727</v>
      </c>
      <c r="J3">
        <v>4.23970711053815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24.6092097637629</v>
      </c>
      <c r="F4">
        <v>620.744437767254</v>
      </c>
      <c r="G4">
        <v>33501.1525962047</v>
      </c>
      <c r="H4">
        <v>0.177201729219619</v>
      </c>
      <c r="I4">
        <v>0.141509742118183</v>
      </c>
      <c r="J4">
        <v>4.91500952342577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25.369382254543</v>
      </c>
      <c r="F5">
        <v>545.662720257107</v>
      </c>
      <c r="G5">
        <v>30527.7451157662</v>
      </c>
      <c r="H5">
        <v>0.177430069731062</v>
      </c>
      <c r="I5">
        <v>0.141595384700273</v>
      </c>
      <c r="J5">
        <v>5.52621124979621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25.8956960937409</v>
      </c>
      <c r="F6">
        <v>501.657662171857</v>
      </c>
      <c r="G6">
        <v>29248.2563226587</v>
      </c>
      <c r="H6">
        <v>0.177754109442786</v>
      </c>
      <c r="I6">
        <v>0.141717020972103</v>
      </c>
      <c r="J6">
        <v>6.01098655833244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26.5564787273714</v>
      </c>
      <c r="F7">
        <v>457.393750803752</v>
      </c>
      <c r="G7">
        <v>25876.8004279539</v>
      </c>
      <c r="H7">
        <v>0.177885598976089</v>
      </c>
      <c r="I7">
        <v>0.141766412286965</v>
      </c>
      <c r="J7">
        <v>6.3658441476841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26.9832732776707</v>
      </c>
      <c r="F8">
        <v>431.98298687021</v>
      </c>
      <c r="G8">
        <v>24651.3156908815</v>
      </c>
      <c r="H8">
        <v>0.1781405449374</v>
      </c>
      <c r="I8">
        <v>0.141862232422216</v>
      </c>
      <c r="J8">
        <v>6.64266052312335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27.5455444922853</v>
      </c>
      <c r="F9">
        <v>403.932143566949</v>
      </c>
      <c r="G9">
        <v>21616.9296024251</v>
      </c>
      <c r="H9">
        <v>0.178176771028967</v>
      </c>
      <c r="I9">
        <v>0.14187585369267</v>
      </c>
      <c r="J9">
        <v>6.8181646276885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27.8735111457581</v>
      </c>
      <c r="F10">
        <v>388.784688183189</v>
      </c>
      <c r="G10">
        <v>20649.8553838169</v>
      </c>
      <c r="H10">
        <v>0.178363330030341</v>
      </c>
      <c r="I10">
        <v>0.141946024353159</v>
      </c>
      <c r="J10">
        <v>6.94388641001484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28.3378677066826</v>
      </c>
      <c r="F11">
        <v>370.271131603037</v>
      </c>
      <c r="G11">
        <v>18172.7686941982</v>
      </c>
      <c r="H11">
        <v>0.178306082767237</v>
      </c>
      <c r="I11">
        <v>0.141924487752444</v>
      </c>
      <c r="J11">
        <v>7.00477666872384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28.8325905738252</v>
      </c>
      <c r="F12">
        <v>353.440625621081</v>
      </c>
      <c r="G12">
        <v>17530.822723805</v>
      </c>
      <c r="H12">
        <v>0.178407701926596</v>
      </c>
      <c r="I12">
        <v>0.141962719707741</v>
      </c>
      <c r="J12">
        <v>6.97034036742627</v>
      </c>
      <c r="K12">
        <v>3.15124188373595</v>
      </c>
    </row>
    <row r="13" spans="1:11">
      <c r="A13">
        <v>11</v>
      </c>
      <c r="B13">
        <v>2.33106940750321</v>
      </c>
      <c r="C13">
        <v>112.560124132207</v>
      </c>
      <c r="D13">
        <v>0.499613963354631</v>
      </c>
      <c r="E13">
        <v>30.4205091806383</v>
      </c>
      <c r="F13">
        <v>303.999489233157</v>
      </c>
      <c r="G13">
        <v>15036.2227494837</v>
      </c>
      <c r="H13">
        <v>0.178866062525384</v>
      </c>
      <c r="I13">
        <v>0.142135310262271</v>
      </c>
      <c r="J13">
        <v>7.61934499753632</v>
      </c>
      <c r="K13">
        <v>3.15124188373595</v>
      </c>
    </row>
    <row r="14" spans="1:11">
      <c r="A14">
        <v>12</v>
      </c>
      <c r="B14">
        <v>2.44129743712093</v>
      </c>
      <c r="C14">
        <v>115.036065789704</v>
      </c>
      <c r="D14">
        <v>0.49413205106848</v>
      </c>
      <c r="E14">
        <v>30.7099964507492</v>
      </c>
      <c r="F14">
        <v>297.951699751936</v>
      </c>
      <c r="G14">
        <v>14691.8373963078</v>
      </c>
      <c r="H14">
        <v>0.178995980726786</v>
      </c>
      <c r="I14">
        <v>0.142184271874141</v>
      </c>
      <c r="J14">
        <v>7.65368510853005</v>
      </c>
      <c r="K14">
        <v>3.15124188373595</v>
      </c>
    </row>
    <row r="15" spans="1:11">
      <c r="A15">
        <v>13</v>
      </c>
      <c r="B15">
        <v>2.46380911020555</v>
      </c>
      <c r="C15">
        <v>116.154961533211</v>
      </c>
      <c r="D15">
        <v>0.495789496978977</v>
      </c>
      <c r="E15">
        <v>30.812104554153</v>
      </c>
      <c r="F15">
        <v>295.020159861486</v>
      </c>
      <c r="G15">
        <v>14714.088404084</v>
      </c>
      <c r="H15">
        <v>0.179078796956404</v>
      </c>
      <c r="I15">
        <v>0.142215492154298</v>
      </c>
      <c r="J15">
        <v>7.74126493308719</v>
      </c>
      <c r="K15">
        <v>3.15124188373595</v>
      </c>
    </row>
    <row r="16" spans="1:11">
      <c r="A16">
        <v>14</v>
      </c>
      <c r="B16">
        <v>2.56776675208714</v>
      </c>
      <c r="C16">
        <v>119.484695276404</v>
      </c>
      <c r="D16">
        <v>0.49276647695882</v>
      </c>
      <c r="E16">
        <v>31.1911714550352</v>
      </c>
      <c r="F16">
        <v>286.56792224629</v>
      </c>
      <c r="G16">
        <v>14317.8024517609</v>
      </c>
      <c r="H16">
        <v>0.179256748481807</v>
      </c>
      <c r="I16">
        <v>0.142282602439712</v>
      </c>
      <c r="J16">
        <v>7.77959682056421</v>
      </c>
      <c r="K16">
        <v>3.15124188373595</v>
      </c>
    </row>
    <row r="17" spans="1:11">
      <c r="A17">
        <v>15</v>
      </c>
      <c r="B17">
        <v>2.58025531792141</v>
      </c>
      <c r="C17">
        <v>120.260154049502</v>
      </c>
      <c r="D17">
        <v>0.492373209473223</v>
      </c>
      <c r="E17">
        <v>31.2621303427585</v>
      </c>
      <c r="F17">
        <v>284.720081528385</v>
      </c>
      <c r="G17">
        <v>14302.7954465792</v>
      </c>
      <c r="H17">
        <v>0.179328435842837</v>
      </c>
      <c r="I17">
        <v>0.142309647546973</v>
      </c>
      <c r="J17">
        <v>7.83370819199306</v>
      </c>
      <c r="K17">
        <v>3.15124188373595</v>
      </c>
    </row>
    <row r="18" spans="1:11">
      <c r="A18">
        <v>16</v>
      </c>
      <c r="B18">
        <v>2.70137326469498</v>
      </c>
      <c r="C18">
        <v>124.544265098146</v>
      </c>
      <c r="D18">
        <v>0.496492384523063</v>
      </c>
      <c r="E18">
        <v>31.7162765685732</v>
      </c>
      <c r="F18">
        <v>274.936658194622</v>
      </c>
      <c r="G18">
        <v>14008.6907406705</v>
      </c>
      <c r="H18">
        <v>0.179520044094014</v>
      </c>
      <c r="I18">
        <v>0.142381962397327</v>
      </c>
      <c r="J18">
        <v>7.94577235340748</v>
      </c>
      <c r="K18">
        <v>3.15124188373595</v>
      </c>
    </row>
    <row r="19" spans="1:11">
      <c r="A19">
        <v>17</v>
      </c>
      <c r="B19">
        <v>2.70546231697279</v>
      </c>
      <c r="C19">
        <v>125.02838292878</v>
      </c>
      <c r="D19">
        <v>0.495976808373391</v>
      </c>
      <c r="E19">
        <v>31.7610850654344</v>
      </c>
      <c r="F19">
        <v>273.872086011817</v>
      </c>
      <c r="G19">
        <v>14002.510704462</v>
      </c>
      <c r="H19">
        <v>0.179588445618448</v>
      </c>
      <c r="I19">
        <v>0.142407787612044</v>
      </c>
      <c r="J19">
        <v>7.9698492987696</v>
      </c>
      <c r="K19">
        <v>3.15124188373595</v>
      </c>
    </row>
    <row r="20" spans="1:11">
      <c r="A20">
        <v>18</v>
      </c>
      <c r="B20">
        <v>2.849942214931</v>
      </c>
      <c r="C20">
        <v>130.856606762542</v>
      </c>
      <c r="D20">
        <v>0.502330992140879</v>
      </c>
      <c r="E20">
        <v>32.3583437188142</v>
      </c>
      <c r="F20">
        <v>261.683113978375</v>
      </c>
      <c r="G20">
        <v>13505.9146949801</v>
      </c>
      <c r="H20">
        <v>0.179761797227438</v>
      </c>
      <c r="I20">
        <v>0.142473260139124</v>
      </c>
      <c r="J20">
        <v>8.16183279712412</v>
      </c>
      <c r="K20">
        <v>3.15124188373595</v>
      </c>
    </row>
    <row r="21" spans="1:11">
      <c r="A21">
        <v>19</v>
      </c>
      <c r="B21">
        <v>3.01902101790846</v>
      </c>
      <c r="C21">
        <v>138.486767740293</v>
      </c>
      <c r="D21">
        <v>0.50797105750893</v>
      </c>
      <c r="E21">
        <v>33.1227416959653</v>
      </c>
      <c r="F21">
        <v>247.272725404308</v>
      </c>
      <c r="G21">
        <v>12815.1145937383</v>
      </c>
      <c r="H21">
        <v>0.179968877975388</v>
      </c>
      <c r="I21">
        <v>0.142551515018844</v>
      </c>
      <c r="J21">
        <v>8.43876741780189</v>
      </c>
      <c r="K21">
        <v>3.15124188373595</v>
      </c>
    </row>
    <row r="22" spans="1:11">
      <c r="A22">
        <v>20</v>
      </c>
      <c r="B22">
        <v>3.2962134993338</v>
      </c>
      <c r="C22">
        <v>154.072956527212</v>
      </c>
      <c r="D22">
        <v>0.505047899107798</v>
      </c>
      <c r="E22">
        <v>34.6581631058014</v>
      </c>
      <c r="F22">
        <v>222.267543341523</v>
      </c>
      <c r="G22">
        <v>11286.9702103353</v>
      </c>
      <c r="H22">
        <v>0.180341382688671</v>
      </c>
      <c r="I22">
        <v>0.142692401348024</v>
      </c>
      <c r="J22">
        <v>8.98061968646875</v>
      </c>
      <c r="K22">
        <v>3.15124188373595</v>
      </c>
    </row>
    <row r="23" spans="1:11">
      <c r="A23">
        <v>21</v>
      </c>
      <c r="B23">
        <v>3.64265516977905</v>
      </c>
      <c r="C23">
        <v>170.037572944247</v>
      </c>
      <c r="D23">
        <v>0.505386989792359</v>
      </c>
      <c r="E23">
        <v>36.2538623223829</v>
      </c>
      <c r="F23">
        <v>201.412820560549</v>
      </c>
      <c r="G23">
        <v>10201.9399209977</v>
      </c>
      <c r="H23">
        <v>0.180807239583825</v>
      </c>
      <c r="I23">
        <v>0.142868808471881</v>
      </c>
      <c r="J23">
        <v>9.46998081286519</v>
      </c>
      <c r="K23">
        <v>3.15124188373595</v>
      </c>
    </row>
    <row r="24" spans="1:11">
      <c r="A24">
        <v>22</v>
      </c>
      <c r="B24">
        <v>3.87174065740423</v>
      </c>
      <c r="C24">
        <v>177.092296173912</v>
      </c>
      <c r="D24">
        <v>0.510550923301077</v>
      </c>
      <c r="E24">
        <v>36.9805794883957</v>
      </c>
      <c r="F24">
        <v>193.398592395447</v>
      </c>
      <c r="G24">
        <v>10014.7972544993</v>
      </c>
      <c r="H24">
        <v>0.181091196052748</v>
      </c>
      <c r="I24">
        <v>0.142976451106952</v>
      </c>
      <c r="J24">
        <v>9.66956446786654</v>
      </c>
      <c r="K24">
        <v>3.15124188373595</v>
      </c>
    </row>
    <row r="25" spans="1:11">
      <c r="A25">
        <v>23</v>
      </c>
      <c r="B25">
        <v>3.97497207249221</v>
      </c>
      <c r="C25">
        <v>183.415405263727</v>
      </c>
      <c r="D25">
        <v>0.514978165364506</v>
      </c>
      <c r="E25">
        <v>37.569998011182</v>
      </c>
      <c r="F25">
        <v>186.563754037807</v>
      </c>
      <c r="G25">
        <v>9788.66023771112</v>
      </c>
      <c r="H25">
        <v>0.181261589937083</v>
      </c>
      <c r="I25">
        <v>0.143041086409657</v>
      </c>
      <c r="J25">
        <v>9.89835398684623</v>
      </c>
      <c r="K25">
        <v>3.15124188373595</v>
      </c>
    </row>
    <row r="26" spans="1:11">
      <c r="A26">
        <v>24</v>
      </c>
      <c r="B26">
        <v>3.99240822391983</v>
      </c>
      <c r="C26">
        <v>182.251732668337</v>
      </c>
      <c r="D26">
        <v>0.515555083248303</v>
      </c>
      <c r="E26">
        <v>37.4628567784558</v>
      </c>
      <c r="F26">
        <v>187.781629512762</v>
      </c>
      <c r="G26">
        <v>9917.71469201218</v>
      </c>
      <c r="H26">
        <v>0.181228364630736</v>
      </c>
      <c r="I26">
        <v>0.143028480617179</v>
      </c>
      <c r="J26">
        <v>9.86174834725478</v>
      </c>
      <c r="K26">
        <v>3.15124188373595</v>
      </c>
    </row>
    <row r="27" spans="1:11">
      <c r="A27">
        <v>25</v>
      </c>
      <c r="B27">
        <v>4.1484700748858</v>
      </c>
      <c r="C27">
        <v>190.733031878843</v>
      </c>
      <c r="D27">
        <v>0.516615167471017</v>
      </c>
      <c r="E27">
        <v>38.2611512472906</v>
      </c>
      <c r="F27">
        <v>179.501601849849</v>
      </c>
      <c r="G27">
        <v>9542.50867058924</v>
      </c>
      <c r="H27">
        <v>0.181428724448305</v>
      </c>
      <c r="I27">
        <v>0.143104515993188</v>
      </c>
      <c r="J27">
        <v>10.1610426801628</v>
      </c>
      <c r="K27">
        <v>3.15124188373595</v>
      </c>
    </row>
    <row r="28" spans="1:11">
      <c r="A28">
        <v>26</v>
      </c>
      <c r="B28">
        <v>4.1565170923548</v>
      </c>
      <c r="C28">
        <v>191.384052564139</v>
      </c>
      <c r="D28">
        <v>0.516283208761654</v>
      </c>
      <c r="E28">
        <v>38.3180147754982</v>
      </c>
      <c r="F28">
        <v>178.89088532599</v>
      </c>
      <c r="G28">
        <v>9562.33231183678</v>
      </c>
      <c r="H28">
        <v>0.181488605433733</v>
      </c>
      <c r="I28">
        <v>0.143127248935998</v>
      </c>
      <c r="J28">
        <v>10.1918944195348</v>
      </c>
      <c r="K28">
        <v>3.15124188373595</v>
      </c>
    </row>
    <row r="29" spans="1:11">
      <c r="A29">
        <v>27</v>
      </c>
      <c r="B29">
        <v>4.28595819146742</v>
      </c>
      <c r="C29">
        <v>198.385338480045</v>
      </c>
      <c r="D29">
        <v>0.513714918997791</v>
      </c>
      <c r="E29">
        <v>38.9969475162946</v>
      </c>
      <c r="F29">
        <v>172.576331407592</v>
      </c>
      <c r="G29">
        <v>9131.08694488288</v>
      </c>
      <c r="H29">
        <v>0.181616364892012</v>
      </c>
      <c r="I29">
        <v>0.143175763952039</v>
      </c>
      <c r="J29">
        <v>10.3964371573003</v>
      </c>
      <c r="K29">
        <v>3.15124188373595</v>
      </c>
    </row>
    <row r="30" spans="1:11">
      <c r="A30">
        <v>28</v>
      </c>
      <c r="B30">
        <v>4.34955173891637</v>
      </c>
      <c r="C30">
        <v>202.561330974726</v>
      </c>
      <c r="D30">
        <v>0.511144101659851</v>
      </c>
      <c r="E30">
        <v>39.397331237442</v>
      </c>
      <c r="F30">
        <v>169.017669493858</v>
      </c>
      <c r="G30">
        <v>8942.26954084018</v>
      </c>
      <c r="H30">
        <v>0.181816152456499</v>
      </c>
      <c r="I30">
        <v>0.143251666170695</v>
      </c>
      <c r="J30">
        <v>10.5111465309579</v>
      </c>
      <c r="K30">
        <v>3.15124188373595</v>
      </c>
    </row>
    <row r="31" spans="1:11">
      <c r="A31">
        <v>29</v>
      </c>
      <c r="B31">
        <v>4.350060047802</v>
      </c>
      <c r="C31">
        <v>203.186739022531</v>
      </c>
      <c r="D31">
        <v>0.509711214715353</v>
      </c>
      <c r="E31">
        <v>39.451779555975</v>
      </c>
      <c r="F31">
        <v>168.497427505798</v>
      </c>
      <c r="G31">
        <v>8873.06614141333</v>
      </c>
      <c r="H31">
        <v>0.181811813896163</v>
      </c>
      <c r="I31">
        <v>0.143250017429146</v>
      </c>
      <c r="J31">
        <v>10.5360585810329</v>
      </c>
      <c r="K31">
        <v>3.15124188373595</v>
      </c>
    </row>
    <row r="32" spans="1:11">
      <c r="A32">
        <v>30</v>
      </c>
      <c r="B32">
        <v>4.63519756011279</v>
      </c>
      <c r="C32">
        <v>217.976781102093</v>
      </c>
      <c r="D32">
        <v>0.508042355131897</v>
      </c>
      <c r="E32">
        <v>40.9282886049536</v>
      </c>
      <c r="F32">
        <v>157.062686918711</v>
      </c>
      <c r="G32">
        <v>8092.05385111952</v>
      </c>
      <c r="H32">
        <v>0.182204060574011</v>
      </c>
      <c r="I32">
        <v>0.143399161412315</v>
      </c>
      <c r="J32">
        <v>10.8529429736176</v>
      </c>
      <c r="K32">
        <v>3.15124188373595</v>
      </c>
    </row>
    <row r="33" spans="1:11">
      <c r="A33">
        <v>31</v>
      </c>
      <c r="B33">
        <v>4.96380722063734</v>
      </c>
      <c r="C33">
        <v>234.111418953788</v>
      </c>
      <c r="D33">
        <v>0.507562649570016</v>
      </c>
      <c r="E33">
        <v>42.5224259419714</v>
      </c>
      <c r="F33">
        <v>146.22951126216</v>
      </c>
      <c r="G33">
        <v>7483.31458948606</v>
      </c>
      <c r="H33">
        <v>0.182669269144175</v>
      </c>
      <c r="I33">
        <v>0.143576262799293</v>
      </c>
      <c r="J33">
        <v>11.2057107258448</v>
      </c>
      <c r="K33">
        <v>3.15124188373595</v>
      </c>
    </row>
    <row r="34" spans="1:11">
      <c r="A34">
        <v>32</v>
      </c>
      <c r="B34">
        <v>5.24760134356425</v>
      </c>
      <c r="C34">
        <v>247.453189302721</v>
      </c>
      <c r="D34">
        <v>0.506702947466385</v>
      </c>
      <c r="E34">
        <v>43.818909699414</v>
      </c>
      <c r="F34">
        <v>138.335054121452</v>
      </c>
      <c r="G34">
        <v>7094.59175421362</v>
      </c>
      <c r="H34">
        <v>0.183051111071628</v>
      </c>
      <c r="I34">
        <v>0.143721800972483</v>
      </c>
      <c r="J34">
        <v>11.5119872074241</v>
      </c>
      <c r="K34">
        <v>3.15124188373595</v>
      </c>
    </row>
    <row r="35" spans="1:11">
      <c r="A35">
        <v>33</v>
      </c>
      <c r="B35">
        <v>5.34244281420434</v>
      </c>
      <c r="C35">
        <v>254.136725388056</v>
      </c>
      <c r="D35">
        <v>0.502831307748363</v>
      </c>
      <c r="E35">
        <v>44.4524801669295</v>
      </c>
      <c r="F35">
        <v>134.689950305574</v>
      </c>
      <c r="G35">
        <v>6736.56943295997</v>
      </c>
      <c r="H35">
        <v>0.183175372773956</v>
      </c>
      <c r="I35">
        <v>0.143769196748501</v>
      </c>
      <c r="J35">
        <v>11.6571259510542</v>
      </c>
      <c r="K35">
        <v>3.15124188373595</v>
      </c>
    </row>
    <row r="36" spans="1:11">
      <c r="A36">
        <v>34</v>
      </c>
      <c r="B36">
        <v>5.48062587594167</v>
      </c>
      <c r="C36">
        <v>259.676054989624</v>
      </c>
      <c r="D36">
        <v>0.499604299937106</v>
      </c>
      <c r="E36">
        <v>45.0338617284742</v>
      </c>
      <c r="F36">
        <v>131.893629724562</v>
      </c>
      <c r="G36">
        <v>6529.00030409457</v>
      </c>
      <c r="H36">
        <v>0.183354210751819</v>
      </c>
      <c r="I36">
        <v>0.143837437959601</v>
      </c>
      <c r="J36">
        <v>11.7266634302131</v>
      </c>
      <c r="K36">
        <v>3.15124188373595</v>
      </c>
    </row>
    <row r="37" spans="1:11">
      <c r="A37">
        <v>35</v>
      </c>
      <c r="B37">
        <v>5.65857283426976</v>
      </c>
      <c r="C37">
        <v>264.868861227735</v>
      </c>
      <c r="D37">
        <v>0.499657579707065</v>
      </c>
      <c r="E37">
        <v>45.5619585637446</v>
      </c>
      <c r="F37">
        <v>129.327089839885</v>
      </c>
      <c r="G37">
        <v>6413.3257210457</v>
      </c>
      <c r="H37">
        <v>0.183480672936761</v>
      </c>
      <c r="I37">
        <v>0.143885714188892</v>
      </c>
      <c r="J37">
        <v>11.8107407190474</v>
      </c>
      <c r="K37">
        <v>3.15124188373595</v>
      </c>
    </row>
    <row r="38" spans="1:11">
      <c r="A38">
        <v>36</v>
      </c>
      <c r="B38">
        <v>5.66793769392692</v>
      </c>
      <c r="C38">
        <v>263.939324217641</v>
      </c>
      <c r="D38">
        <v>0.500095755309785</v>
      </c>
      <c r="E38">
        <v>45.4787548669834</v>
      </c>
      <c r="F38">
        <v>129.780919952066</v>
      </c>
      <c r="G38">
        <v>6456.2402046255</v>
      </c>
      <c r="H38">
        <v>0.183441164536169</v>
      </c>
      <c r="I38">
        <v>0.1438706302438</v>
      </c>
      <c r="J38">
        <v>11.789941287955</v>
      </c>
      <c r="K38">
        <v>3.15124188373595</v>
      </c>
    </row>
    <row r="39" spans="1:11">
      <c r="A39">
        <v>37</v>
      </c>
      <c r="B39">
        <v>5.71645264059145</v>
      </c>
      <c r="C39">
        <v>268.837770034384</v>
      </c>
      <c r="D39">
        <v>0.498170369892096</v>
      </c>
      <c r="E39">
        <v>45.9828662806789</v>
      </c>
      <c r="F39">
        <v>127.370129262129</v>
      </c>
      <c r="G39">
        <v>6288.76185599068</v>
      </c>
      <c r="H39">
        <v>0.183668913215526</v>
      </c>
      <c r="I39">
        <v>0.14395760548076</v>
      </c>
      <c r="J39">
        <v>11.8477292002185</v>
      </c>
      <c r="K39">
        <v>3.15124188373595</v>
      </c>
    </row>
    <row r="40" spans="1:11">
      <c r="A40">
        <v>38</v>
      </c>
      <c r="B40">
        <v>5.70903148737771</v>
      </c>
      <c r="C40">
        <v>268.872917517941</v>
      </c>
      <c r="D40">
        <v>0.497695339486473</v>
      </c>
      <c r="E40">
        <v>45.9854797924763</v>
      </c>
      <c r="F40">
        <v>127.35345549037</v>
      </c>
      <c r="G40">
        <v>6290.26595844988</v>
      </c>
      <c r="H40">
        <v>0.183710598683243</v>
      </c>
      <c r="I40">
        <v>0.143973530788106</v>
      </c>
      <c r="J40">
        <v>11.8461184249487</v>
      </c>
      <c r="K40">
        <v>3.15124188373595</v>
      </c>
    </row>
    <row r="41" spans="1:11">
      <c r="A41">
        <v>39</v>
      </c>
      <c r="B41">
        <v>5.86030151237481</v>
      </c>
      <c r="C41">
        <v>275.584402546819</v>
      </c>
      <c r="D41">
        <v>0.499315517498876</v>
      </c>
      <c r="E41">
        <v>46.6681568471796</v>
      </c>
      <c r="F41">
        <v>124.249461348526</v>
      </c>
      <c r="G41">
        <v>6147.03967136346</v>
      </c>
      <c r="H41">
        <v>0.183915537211494</v>
      </c>
      <c r="I41">
        <v>0.144051851400229</v>
      </c>
      <c r="J41">
        <v>11.94378461019</v>
      </c>
      <c r="K41">
        <v>3.15124188373595</v>
      </c>
    </row>
    <row r="42" spans="1:11">
      <c r="A42">
        <v>40</v>
      </c>
      <c r="B42">
        <v>6.15647928034259</v>
      </c>
      <c r="C42">
        <v>290.719023691335</v>
      </c>
      <c r="D42">
        <v>0.500022122637771</v>
      </c>
      <c r="E42">
        <v>48.1472821372506</v>
      </c>
      <c r="F42">
        <v>117.77694207422</v>
      </c>
      <c r="G42">
        <v>5821.1551426559</v>
      </c>
      <c r="H42">
        <v>0.184364680606125</v>
      </c>
      <c r="I42">
        <v>0.144223655097903</v>
      </c>
      <c r="J42">
        <v>12.2121996626998</v>
      </c>
      <c r="K42">
        <v>3.15124188373595</v>
      </c>
    </row>
    <row r="43" spans="1:11">
      <c r="A43">
        <v>41</v>
      </c>
      <c r="B43">
        <v>6.48371889422354</v>
      </c>
      <c r="C43">
        <v>306.29207031559</v>
      </c>
      <c r="D43">
        <v>0.498655579496878</v>
      </c>
      <c r="E43">
        <v>49.6689545893699</v>
      </c>
      <c r="F43">
        <v>111.792716137365</v>
      </c>
      <c r="G43">
        <v>5500.32590093293</v>
      </c>
      <c r="H43">
        <v>0.184817362615508</v>
      </c>
      <c r="I43">
        <v>0.144397028788805</v>
      </c>
      <c r="J43">
        <v>12.4745537110008</v>
      </c>
      <c r="K43">
        <v>3.15124188373595</v>
      </c>
    </row>
    <row r="44" spans="1:11">
      <c r="A44">
        <v>42</v>
      </c>
      <c r="B44">
        <v>6.72684440507941</v>
      </c>
      <c r="C44">
        <v>317.552826551791</v>
      </c>
      <c r="D44">
        <v>0.497810885660095</v>
      </c>
      <c r="E44">
        <v>50.7871909825983</v>
      </c>
      <c r="F44">
        <v>107.837072765375</v>
      </c>
      <c r="G44">
        <v>5292.4493337743</v>
      </c>
      <c r="H44">
        <v>0.185179481918662</v>
      </c>
      <c r="I44">
        <v>0.144535873562936</v>
      </c>
      <c r="J44">
        <v>12.636047368118</v>
      </c>
      <c r="K44">
        <v>3.15124188373595</v>
      </c>
    </row>
    <row r="45" spans="1:11">
      <c r="A45">
        <v>43</v>
      </c>
      <c r="B45">
        <v>7.00068685934429</v>
      </c>
      <c r="C45">
        <v>329.634998701727</v>
      </c>
      <c r="D45">
        <v>0.499581899069707</v>
      </c>
      <c r="E45">
        <v>51.9954534565213</v>
      </c>
      <c r="F45">
        <v>103.891287558818</v>
      </c>
      <c r="G45">
        <v>5128.42251817056</v>
      </c>
      <c r="H45">
        <v>0.185566113522774</v>
      </c>
      <c r="I45">
        <v>0.144684269379304</v>
      </c>
      <c r="J45">
        <v>12.7976506982576</v>
      </c>
      <c r="K45">
        <v>3.15124188373595</v>
      </c>
    </row>
    <row r="46" spans="1:11">
      <c r="A46">
        <v>44</v>
      </c>
      <c r="B46">
        <v>7.23719179704518</v>
      </c>
      <c r="C46">
        <v>341.94006641043</v>
      </c>
      <c r="D46">
        <v>0.501433902554782</v>
      </c>
      <c r="E46">
        <v>53.1726374577909</v>
      </c>
      <c r="F46">
        <v>100.115388891621</v>
      </c>
      <c r="G46">
        <v>4963.27124165934</v>
      </c>
      <c r="H46">
        <v>0.185918240291086</v>
      </c>
      <c r="I46">
        <v>0.144819558258836</v>
      </c>
      <c r="J46">
        <v>12.9915104364056</v>
      </c>
      <c r="K46">
        <v>3.15124188373595</v>
      </c>
    </row>
    <row r="47" spans="1:11">
      <c r="A47">
        <v>45</v>
      </c>
      <c r="B47">
        <v>7.35025423012105</v>
      </c>
      <c r="C47">
        <v>350.058438959353</v>
      </c>
      <c r="D47">
        <v>0.501102287511969</v>
      </c>
      <c r="E47">
        <v>53.9526847769931</v>
      </c>
      <c r="F47">
        <v>97.782294624798</v>
      </c>
      <c r="G47">
        <v>4833.00692223345</v>
      </c>
      <c r="H47">
        <v>0.186185716397756</v>
      </c>
      <c r="I47">
        <v>0.144922410726581</v>
      </c>
      <c r="J47">
        <v>13.1101228224754</v>
      </c>
      <c r="K47">
        <v>3.15124188373595</v>
      </c>
    </row>
    <row r="48" spans="1:11">
      <c r="A48">
        <v>46</v>
      </c>
      <c r="B48">
        <v>7.48840887115434</v>
      </c>
      <c r="C48">
        <v>354.171870257744</v>
      </c>
      <c r="D48">
        <v>0.501556244861907</v>
      </c>
      <c r="E48">
        <v>54.3724859157076</v>
      </c>
      <c r="F48">
        <v>96.6454195199435</v>
      </c>
      <c r="G48">
        <v>4792.37703281344</v>
      </c>
      <c r="H48">
        <v>0.186282382389244</v>
      </c>
      <c r="I48">
        <v>0.144959600057847</v>
      </c>
      <c r="J48">
        <v>13.1578532656966</v>
      </c>
      <c r="K48">
        <v>3.15124188373595</v>
      </c>
    </row>
    <row r="49" spans="1:11">
      <c r="A49">
        <v>47</v>
      </c>
      <c r="B49">
        <v>7.48172746441319</v>
      </c>
      <c r="C49">
        <v>354.138066947505</v>
      </c>
      <c r="D49">
        <v>0.501267127189262</v>
      </c>
      <c r="E49">
        <v>54.3673889623639</v>
      </c>
      <c r="F49">
        <v>96.6551197425926</v>
      </c>
      <c r="G49">
        <v>4797.03907167839</v>
      </c>
      <c r="H49">
        <v>0.186319210196244</v>
      </c>
      <c r="I49">
        <v>0.144973771015572</v>
      </c>
      <c r="J49">
        <v>13.1566648507199</v>
      </c>
      <c r="K49">
        <v>3.15124188373595</v>
      </c>
    </row>
    <row r="50" spans="1:11">
      <c r="A50">
        <v>48</v>
      </c>
      <c r="B50">
        <v>7.71507224665573</v>
      </c>
      <c r="C50">
        <v>364.117802970729</v>
      </c>
      <c r="D50">
        <v>0.502451068794504</v>
      </c>
      <c r="E50">
        <v>55.3172594556896</v>
      </c>
      <c r="F50">
        <v>94.0328473752208</v>
      </c>
      <c r="G50">
        <v>4674.20502596718</v>
      </c>
      <c r="H50">
        <v>0.186515476014463</v>
      </c>
      <c r="I50">
        <v>0.145049315932893</v>
      </c>
      <c r="J50">
        <v>13.3101211678427</v>
      </c>
      <c r="K50">
        <v>3.15124188373595</v>
      </c>
    </row>
    <row r="51" spans="1:11">
      <c r="A51">
        <v>49</v>
      </c>
      <c r="B51">
        <v>7.92622641692605</v>
      </c>
      <c r="C51">
        <v>375.041221614196</v>
      </c>
      <c r="D51">
        <v>0.500897590696017</v>
      </c>
      <c r="E51">
        <v>56.3648786341417</v>
      </c>
      <c r="F51">
        <v>91.2960703632012</v>
      </c>
      <c r="G51">
        <v>4514.83823958752</v>
      </c>
      <c r="H51">
        <v>0.186831721370568</v>
      </c>
      <c r="I51">
        <v>0.145171126760639</v>
      </c>
      <c r="J51">
        <v>13.4590779475291</v>
      </c>
      <c r="K51">
        <v>3.15124188373595</v>
      </c>
    </row>
    <row r="52" spans="1:11">
      <c r="A52">
        <v>50</v>
      </c>
      <c r="B52">
        <v>8.22496048794051</v>
      </c>
      <c r="C52">
        <v>388.970071761671</v>
      </c>
      <c r="D52">
        <v>0.499970997135114</v>
      </c>
      <c r="E52">
        <v>57.7336786352479</v>
      </c>
      <c r="F52">
        <v>88.0299004553225</v>
      </c>
      <c r="G52">
        <v>4337.29115236141</v>
      </c>
      <c r="H52">
        <v>0.187247912856899</v>
      </c>
      <c r="I52">
        <v>0.145331593081824</v>
      </c>
      <c r="J52">
        <v>13.6189472680684</v>
      </c>
      <c r="K52">
        <v>3.15124188373595</v>
      </c>
    </row>
    <row r="53" spans="1:11">
      <c r="A53">
        <v>51</v>
      </c>
      <c r="B53">
        <v>8.50899347414115</v>
      </c>
      <c r="C53">
        <v>402.383247479475</v>
      </c>
      <c r="D53">
        <v>0.501206886480846</v>
      </c>
      <c r="E53">
        <v>59.0510401582568</v>
      </c>
      <c r="F53">
        <v>85.0927702106764</v>
      </c>
      <c r="G53">
        <v>4208.42461477827</v>
      </c>
      <c r="H53">
        <v>0.18767045966173</v>
      </c>
      <c r="I53">
        <v>0.145494693370444</v>
      </c>
      <c r="J53">
        <v>13.7652004668877</v>
      </c>
      <c r="K53">
        <v>3.15124188373595</v>
      </c>
    </row>
    <row r="54" spans="1:11">
      <c r="A54">
        <v>52</v>
      </c>
      <c r="B54">
        <v>8.79069263801974</v>
      </c>
      <c r="C54">
        <v>415.961442440956</v>
      </c>
      <c r="D54">
        <v>0.502317219147611</v>
      </c>
      <c r="E54">
        <v>60.3578392105955</v>
      </c>
      <c r="F54">
        <v>82.3082053176544</v>
      </c>
      <c r="G54">
        <v>4084.54513303147</v>
      </c>
      <c r="H54">
        <v>0.188054998214606</v>
      </c>
      <c r="I54">
        <v>0.145643282997681</v>
      </c>
      <c r="J54">
        <v>13.9251653939555</v>
      </c>
      <c r="K54">
        <v>3.15124188373595</v>
      </c>
    </row>
    <row r="55" spans="1:11">
      <c r="A55">
        <v>53</v>
      </c>
      <c r="B55">
        <v>9.08511647269355</v>
      </c>
      <c r="C55">
        <v>430.855537440446</v>
      </c>
      <c r="D55">
        <v>0.501648124924916</v>
      </c>
      <c r="E55">
        <v>61.7773995364655</v>
      </c>
      <c r="F55">
        <v>79.4562167877977</v>
      </c>
      <c r="G55">
        <v>3931.57756247251</v>
      </c>
      <c r="H55">
        <v>0.188475376530421</v>
      </c>
      <c r="I55">
        <v>0.145805895648289</v>
      </c>
      <c r="J55">
        <v>14.0976087181702</v>
      </c>
      <c r="K55">
        <v>3.15124188373595</v>
      </c>
    </row>
    <row r="56" spans="1:11">
      <c r="A56">
        <v>54</v>
      </c>
      <c r="B56">
        <v>9.36406870614286</v>
      </c>
      <c r="C56">
        <v>443.426400196428</v>
      </c>
      <c r="D56">
        <v>0.500706023664411</v>
      </c>
      <c r="E56">
        <v>63.014038312222</v>
      </c>
      <c r="F56">
        <v>77.2205883065306</v>
      </c>
      <c r="G56">
        <v>3812.36624674903</v>
      </c>
      <c r="H56">
        <v>0.188858182079982</v>
      </c>
      <c r="I56">
        <v>0.145954131996396</v>
      </c>
      <c r="J56">
        <v>14.2160831050543</v>
      </c>
      <c r="K56">
        <v>3.15124188373595</v>
      </c>
    </row>
    <row r="57" spans="1:11">
      <c r="A57">
        <v>55</v>
      </c>
      <c r="B57">
        <v>9.63426556139262</v>
      </c>
      <c r="C57">
        <v>453.89132794729</v>
      </c>
      <c r="D57">
        <v>0.500940140155305</v>
      </c>
      <c r="E57">
        <v>64.0383525953466</v>
      </c>
      <c r="F57">
        <v>75.4457266567589</v>
      </c>
      <c r="G57">
        <v>3729.47483592793</v>
      </c>
      <c r="H57">
        <v>0.189138291952515</v>
      </c>
      <c r="I57">
        <v>0.146062695819309</v>
      </c>
      <c r="J57">
        <v>14.3144999428978</v>
      </c>
      <c r="K57">
        <v>3.15124188373595</v>
      </c>
    </row>
    <row r="58" spans="1:11">
      <c r="A58">
        <v>56</v>
      </c>
      <c r="B58">
        <v>9.68068756405166</v>
      </c>
      <c r="C58">
        <v>458.315524830773</v>
      </c>
      <c r="D58">
        <v>0.500649655398532</v>
      </c>
      <c r="E58">
        <v>64.4469685760518</v>
      </c>
      <c r="F58">
        <v>74.7182621094298</v>
      </c>
      <c r="G58">
        <v>3687.89270859122</v>
      </c>
      <c r="H58">
        <v>0.189297925046037</v>
      </c>
      <c r="I58">
        <v>0.14612460158978</v>
      </c>
      <c r="J58">
        <v>14.3648745883776</v>
      </c>
      <c r="K58">
        <v>3.15124188373595</v>
      </c>
    </row>
    <row r="59" spans="1:11">
      <c r="A59">
        <v>57</v>
      </c>
      <c r="B59">
        <v>9.69603413760894</v>
      </c>
      <c r="C59">
        <v>458.301614960246</v>
      </c>
      <c r="D59">
        <v>0.500901262835313</v>
      </c>
      <c r="E59">
        <v>64.4475725474263</v>
      </c>
      <c r="F59">
        <v>74.720177447026</v>
      </c>
      <c r="G59">
        <v>3691.41844013379</v>
      </c>
      <c r="H59">
        <v>0.18926740365319</v>
      </c>
      <c r="I59">
        <v>0.146112763373125</v>
      </c>
      <c r="J59">
        <v>14.3663284478916</v>
      </c>
      <c r="K59">
        <v>3.15124188373595</v>
      </c>
    </row>
    <row r="60" spans="1:11">
      <c r="A60">
        <v>58</v>
      </c>
      <c r="B60">
        <v>9.83329650819499</v>
      </c>
      <c r="C60">
        <v>466.604932265145</v>
      </c>
      <c r="D60">
        <v>0.500086116575574</v>
      </c>
      <c r="E60">
        <v>65.271042784855</v>
      </c>
      <c r="F60">
        <v>73.3757524516781</v>
      </c>
      <c r="G60">
        <v>3616.09595895891</v>
      </c>
      <c r="H60">
        <v>0.189601113346625</v>
      </c>
      <c r="I60">
        <v>0.146242249618228</v>
      </c>
      <c r="J60">
        <v>14.4291165711436</v>
      </c>
      <c r="K60">
        <v>3.15124188373595</v>
      </c>
    </row>
    <row r="61" spans="1:11">
      <c r="A61">
        <v>59</v>
      </c>
      <c r="B61">
        <v>10.074427347351</v>
      </c>
      <c r="C61">
        <v>477.474749757603</v>
      </c>
      <c r="D61">
        <v>0.5012248072929</v>
      </c>
      <c r="E61">
        <v>66.3366915828767</v>
      </c>
      <c r="F61">
        <v>71.7039752577274</v>
      </c>
      <c r="G61">
        <v>3543.45703464473</v>
      </c>
      <c r="H61">
        <v>0.18992469530974</v>
      </c>
      <c r="I61">
        <v>0.146367914247584</v>
      </c>
      <c r="J61">
        <v>14.5218841125357</v>
      </c>
      <c r="K61">
        <v>3.15124188373595</v>
      </c>
    </row>
    <row r="62" spans="1:11">
      <c r="A62">
        <v>60</v>
      </c>
      <c r="B62">
        <v>10.3761425731078</v>
      </c>
      <c r="C62">
        <v>492.349411161934</v>
      </c>
      <c r="D62">
        <v>0.501992438391157</v>
      </c>
      <c r="E62">
        <v>67.758841476762</v>
      </c>
      <c r="F62">
        <v>69.5356011119915</v>
      </c>
      <c r="G62">
        <v>3443.68680665834</v>
      </c>
      <c r="H62">
        <v>0.190356725689899</v>
      </c>
      <c r="I62">
        <v>0.146535860867775</v>
      </c>
      <c r="J62">
        <v>14.6614372516104</v>
      </c>
      <c r="K62">
        <v>3.15124188373595</v>
      </c>
    </row>
    <row r="63" spans="1:11">
      <c r="A63">
        <v>61</v>
      </c>
      <c r="B63">
        <v>10.673509558318</v>
      </c>
      <c r="C63">
        <v>506.694211265214</v>
      </c>
      <c r="D63">
        <v>0.500939602684412</v>
      </c>
      <c r="E63">
        <v>69.1253172669305</v>
      </c>
      <c r="F63">
        <v>67.5686862527046</v>
      </c>
      <c r="G63">
        <v>3335.1382446993</v>
      </c>
      <c r="H63">
        <v>0.190751881398469</v>
      </c>
      <c r="I63">
        <v>0.146689638130345</v>
      </c>
      <c r="J63">
        <v>14.7931067876001</v>
      </c>
      <c r="K63">
        <v>3.15124188373595</v>
      </c>
    </row>
    <row r="64" spans="1:11">
      <c r="A64">
        <v>62</v>
      </c>
      <c r="B64">
        <v>10.9109157970929</v>
      </c>
      <c r="C64">
        <v>517.731802521635</v>
      </c>
      <c r="D64">
        <v>0.499834797789314</v>
      </c>
      <c r="E64">
        <v>70.1980996501011</v>
      </c>
      <c r="F64">
        <v>66.1333101126005</v>
      </c>
      <c r="G64">
        <v>3253.4162109516</v>
      </c>
      <c r="H64">
        <v>0.191093800137851</v>
      </c>
      <c r="I64">
        <v>0.146822824899012</v>
      </c>
      <c r="J64">
        <v>14.8789963435313</v>
      </c>
      <c r="K64">
        <v>3.15124188373595</v>
      </c>
    </row>
    <row r="65" spans="1:11">
      <c r="A65">
        <v>63</v>
      </c>
      <c r="B65">
        <v>11.2049021485094</v>
      </c>
      <c r="C65">
        <v>530.507227060837</v>
      </c>
      <c r="D65">
        <v>0.500161637149234</v>
      </c>
      <c r="E65">
        <v>71.4547419168192</v>
      </c>
      <c r="F65">
        <v>64.5471225441089</v>
      </c>
      <c r="G65">
        <v>3181.02025067037</v>
      </c>
      <c r="H65">
        <v>0.191489148617586</v>
      </c>
      <c r="I65">
        <v>0.146976970464933</v>
      </c>
      <c r="J65">
        <v>14.9698595548468</v>
      </c>
      <c r="K65">
        <v>3.15124188373595</v>
      </c>
    </row>
    <row r="66" spans="1:11">
      <c r="A66">
        <v>64</v>
      </c>
      <c r="B66">
        <v>11.5052284983776</v>
      </c>
      <c r="C66">
        <v>545.122491625096</v>
      </c>
      <c r="D66">
        <v>0.500831710320532</v>
      </c>
      <c r="E66">
        <v>72.8468818712687</v>
      </c>
      <c r="F66">
        <v>62.8075560192617</v>
      </c>
      <c r="G66">
        <v>3100.83916564421</v>
      </c>
      <c r="H66">
        <v>0.191910615895595</v>
      </c>
      <c r="I66">
        <v>0.147141472126435</v>
      </c>
      <c r="J66">
        <v>15.0887873371938</v>
      </c>
      <c r="K66">
        <v>3.15124188373595</v>
      </c>
    </row>
    <row r="67" spans="1:11">
      <c r="A67">
        <v>65</v>
      </c>
      <c r="B67">
        <v>11.7147779589541</v>
      </c>
      <c r="C67">
        <v>557.097803733063</v>
      </c>
      <c r="D67">
        <v>0.500659892992807</v>
      </c>
      <c r="E67">
        <v>73.9874036857805</v>
      </c>
      <c r="F67">
        <v>61.4537270542639</v>
      </c>
      <c r="G67">
        <v>3030.93608062044</v>
      </c>
      <c r="H67">
        <v>0.192288460887916</v>
      </c>
      <c r="I67">
        <v>0.147289098492461</v>
      </c>
      <c r="J67">
        <v>15.1819614113837</v>
      </c>
      <c r="K67">
        <v>3.15124188373595</v>
      </c>
    </row>
    <row r="68" spans="1:11">
      <c r="A68">
        <v>66</v>
      </c>
      <c r="B68">
        <v>11.8730182487972</v>
      </c>
      <c r="C68">
        <v>562.543742465216</v>
      </c>
      <c r="D68">
        <v>0.50088171543909</v>
      </c>
      <c r="E68">
        <v>74.5301651435542</v>
      </c>
      <c r="F68">
        <v>60.8580905776705</v>
      </c>
      <c r="G68">
        <v>3004.08397946467</v>
      </c>
      <c r="H68">
        <v>0.192419398912405</v>
      </c>
      <c r="I68">
        <v>0.147340289964894</v>
      </c>
      <c r="J68">
        <v>15.2152493470647</v>
      </c>
      <c r="K68">
        <v>3.15124188373595</v>
      </c>
    </row>
    <row r="69" spans="1:11">
      <c r="A69">
        <v>67</v>
      </c>
      <c r="B69">
        <v>11.8985865113591</v>
      </c>
      <c r="C69">
        <v>563.093240363569</v>
      </c>
      <c r="D69">
        <v>0.501052039986516</v>
      </c>
      <c r="E69">
        <v>74.5867263355479</v>
      </c>
      <c r="F69">
        <v>60.797742512983</v>
      </c>
      <c r="G69">
        <v>3002.73698229835</v>
      </c>
      <c r="H69">
        <v>0.192409011926673</v>
      </c>
      <c r="I69">
        <v>0.147336228450707</v>
      </c>
      <c r="J69">
        <v>15.219316768498</v>
      </c>
      <c r="K69">
        <v>3.15124188373595</v>
      </c>
    </row>
    <row r="70" spans="1:11">
      <c r="A70">
        <v>68</v>
      </c>
      <c r="B70">
        <v>12.1855196603409</v>
      </c>
      <c r="C70">
        <v>575.815630381125</v>
      </c>
      <c r="D70">
        <v>0.501529407507461</v>
      </c>
      <c r="E70">
        <v>75.7871207497518</v>
      </c>
      <c r="F70">
        <v>59.4637023372616</v>
      </c>
      <c r="G70">
        <v>2940.65903420684</v>
      </c>
      <c r="H70">
        <v>0.192725114019752</v>
      </c>
      <c r="I70">
        <v>0.147459878550725</v>
      </c>
      <c r="J70">
        <v>15.3207789357916</v>
      </c>
      <c r="K70">
        <v>3.15124188373595</v>
      </c>
    </row>
    <row r="71" spans="1:11">
      <c r="A71">
        <v>69</v>
      </c>
      <c r="B71">
        <v>12.4387621010701</v>
      </c>
      <c r="C71">
        <v>588.400382780958</v>
      </c>
      <c r="D71">
        <v>0.50065754202408</v>
      </c>
      <c r="E71">
        <v>76.9780683183407</v>
      </c>
      <c r="F71">
        <v>58.1927733438235</v>
      </c>
      <c r="G71">
        <v>2870.93299002726</v>
      </c>
      <c r="H71">
        <v>0.193091077905509</v>
      </c>
      <c r="I71">
        <v>0.147603156948604</v>
      </c>
      <c r="J71">
        <v>15.4140638377594</v>
      </c>
      <c r="K71">
        <v>3.15124188373595</v>
      </c>
    </row>
    <row r="72" spans="1:11">
      <c r="A72">
        <v>70</v>
      </c>
      <c r="B72">
        <v>12.7323837874672</v>
      </c>
      <c r="C72">
        <v>601.88614414542</v>
      </c>
      <c r="D72">
        <v>0.500021109921995</v>
      </c>
      <c r="E72">
        <v>78.2817303723784</v>
      </c>
      <c r="F72">
        <v>56.8903951637775</v>
      </c>
      <c r="G72">
        <v>2801.10251104883</v>
      </c>
      <c r="H72">
        <v>0.193492307063296</v>
      </c>
      <c r="I72">
        <v>0.147760394260977</v>
      </c>
      <c r="J72">
        <v>15.500002478998</v>
      </c>
      <c r="K72">
        <v>3.15124188373595</v>
      </c>
    </row>
    <row r="73" spans="1:11">
      <c r="A73">
        <v>71</v>
      </c>
      <c r="B73">
        <v>12.9905588123273</v>
      </c>
      <c r="C73">
        <v>613.891140644058</v>
      </c>
      <c r="D73">
        <v>0.500880598490201</v>
      </c>
      <c r="E73">
        <v>79.4468212484978</v>
      </c>
      <c r="F73">
        <v>55.7767799589769</v>
      </c>
      <c r="G73">
        <v>2754.00382853762</v>
      </c>
      <c r="H73">
        <v>0.193870384693857</v>
      </c>
      <c r="I73">
        <v>0.147908704002488</v>
      </c>
      <c r="J73">
        <v>15.5718742576966</v>
      </c>
      <c r="K73">
        <v>3.15124188373595</v>
      </c>
    </row>
    <row r="74" spans="1:11">
      <c r="A74">
        <v>72</v>
      </c>
      <c r="B74">
        <v>13.2429948869616</v>
      </c>
      <c r="C74">
        <v>626.115319750137</v>
      </c>
      <c r="D74">
        <v>0.501883779488023</v>
      </c>
      <c r="E74">
        <v>80.605342785009</v>
      </c>
      <c r="F74">
        <v>54.6840305438284</v>
      </c>
      <c r="G74">
        <v>2707.96049772835</v>
      </c>
      <c r="H74">
        <v>0.194209259346669</v>
      </c>
      <c r="I74">
        <v>0.148041754889257</v>
      </c>
      <c r="J74">
        <v>15.6545347041989</v>
      </c>
      <c r="K74">
        <v>3.15124188373595</v>
      </c>
    </row>
    <row r="75" spans="1:11">
      <c r="A75">
        <v>73</v>
      </c>
      <c r="B75">
        <v>13.5269681271243</v>
      </c>
      <c r="C75">
        <v>640.8438153628</v>
      </c>
      <c r="D75">
        <v>0.501719189762538</v>
      </c>
      <c r="E75">
        <v>81.9795583477607</v>
      </c>
      <c r="F75">
        <v>53.4220114524272</v>
      </c>
      <c r="G75">
        <v>2642.58746483085</v>
      </c>
      <c r="H75">
        <v>0.194617294246718</v>
      </c>
      <c r="I75">
        <v>0.14820210922424</v>
      </c>
      <c r="J75">
        <v>15.7572176585254</v>
      </c>
      <c r="K75">
        <v>3.15124188373595</v>
      </c>
    </row>
    <row r="76" spans="1:11">
      <c r="A76">
        <v>74</v>
      </c>
      <c r="B76">
        <v>13.8268958297131</v>
      </c>
      <c r="C76">
        <v>654.871602912898</v>
      </c>
      <c r="D76">
        <v>0.501217905170996</v>
      </c>
      <c r="E76">
        <v>83.3239644684175</v>
      </c>
      <c r="F76">
        <v>52.2830848493506</v>
      </c>
      <c r="G76">
        <v>2583.06440830662</v>
      </c>
      <c r="H76">
        <v>0.195029684092104</v>
      </c>
      <c r="I76">
        <v>0.148364340319335</v>
      </c>
      <c r="J76">
        <v>15.8394413749453</v>
      </c>
      <c r="K76">
        <v>3.15124188373595</v>
      </c>
    </row>
    <row r="77" spans="1:11">
      <c r="A77">
        <v>75</v>
      </c>
      <c r="B77">
        <v>14.1421714634666</v>
      </c>
      <c r="C77">
        <v>667.965414170797</v>
      </c>
      <c r="D77">
        <v>0.501292342009442</v>
      </c>
      <c r="E77">
        <v>84.5770255593831</v>
      </c>
      <c r="F77">
        <v>51.2609305711362</v>
      </c>
      <c r="G77">
        <v>2533.94249236106</v>
      </c>
      <c r="H77">
        <v>0.195380893847284</v>
      </c>
      <c r="I77">
        <v>0.148502634244141</v>
      </c>
      <c r="J77">
        <v>15.9147467251424</v>
      </c>
      <c r="K77">
        <v>3.15124188373595</v>
      </c>
    </row>
    <row r="78" spans="1:11">
      <c r="A78">
        <v>76</v>
      </c>
      <c r="B78">
        <v>14.3090110216755</v>
      </c>
      <c r="C78">
        <v>675.09209859353</v>
      </c>
      <c r="D78">
        <v>0.501262876402062</v>
      </c>
      <c r="E78">
        <v>85.272089218485</v>
      </c>
      <c r="F78">
        <v>50.7149570676186</v>
      </c>
      <c r="G78">
        <v>2508.44463568339</v>
      </c>
      <c r="H78">
        <v>0.195578999455066</v>
      </c>
      <c r="I78">
        <v>0.148580694062834</v>
      </c>
      <c r="J78">
        <v>15.9512670185447</v>
      </c>
      <c r="K78">
        <v>3.15124188373595</v>
      </c>
    </row>
    <row r="79" spans="1:11">
      <c r="A79">
        <v>77</v>
      </c>
      <c r="B79">
        <v>14.4015888555321</v>
      </c>
      <c r="C79">
        <v>681.571419071993</v>
      </c>
      <c r="D79">
        <v>0.501052800601889</v>
      </c>
      <c r="E79">
        <v>85.8666209343749</v>
      </c>
      <c r="F79">
        <v>50.2335615333176</v>
      </c>
      <c r="G79">
        <v>2482.69484404845</v>
      </c>
      <c r="H79">
        <v>0.19579201153775</v>
      </c>
      <c r="I79">
        <v>0.148664669958596</v>
      </c>
      <c r="J79">
        <v>15.9942727587553</v>
      </c>
      <c r="K79">
        <v>3.15124188373595</v>
      </c>
    </row>
    <row r="80" spans="1:11">
      <c r="A80">
        <v>78</v>
      </c>
      <c r="B80">
        <v>14.5596723433387</v>
      </c>
      <c r="C80">
        <v>690.325298305773</v>
      </c>
      <c r="D80">
        <v>0.500558142671363</v>
      </c>
      <c r="E80">
        <v>86.7095984492084</v>
      </c>
      <c r="F80">
        <v>49.5918250945663</v>
      </c>
      <c r="G80">
        <v>2447.34372930627</v>
      </c>
      <c r="H80">
        <v>0.196111760603722</v>
      </c>
      <c r="I80">
        <v>0.148790807278796</v>
      </c>
      <c r="J80">
        <v>16.0373230935078</v>
      </c>
      <c r="K80">
        <v>3.15124188373595</v>
      </c>
    </row>
    <row r="81" spans="1:11">
      <c r="A81">
        <v>79</v>
      </c>
      <c r="B81">
        <v>14.8225556836424</v>
      </c>
      <c r="C81">
        <v>702.298040110301</v>
      </c>
      <c r="D81">
        <v>0.501198972065532</v>
      </c>
      <c r="E81">
        <v>87.8591919576324</v>
      </c>
      <c r="F81">
        <v>48.7460266075051</v>
      </c>
      <c r="G81">
        <v>2409.21862496921</v>
      </c>
      <c r="H81">
        <v>0.196455640590595</v>
      </c>
      <c r="I81">
        <v>0.148926574142657</v>
      </c>
      <c r="J81">
        <v>16.0991300287547</v>
      </c>
      <c r="K81">
        <v>3.15124188373595</v>
      </c>
    </row>
    <row r="82" spans="1:11">
      <c r="A82">
        <v>80</v>
      </c>
      <c r="B82">
        <v>15.1249198797335</v>
      </c>
      <c r="C82">
        <v>717.195388793521</v>
      </c>
      <c r="D82">
        <v>0.501703911769908</v>
      </c>
      <c r="E82">
        <v>89.2568615690001</v>
      </c>
      <c r="F82">
        <v>47.732678153026</v>
      </c>
      <c r="G82">
        <v>2362.33244609236</v>
      </c>
      <c r="H82">
        <v>0.196873470216413</v>
      </c>
      <c r="I82">
        <v>0.149091690189173</v>
      </c>
      <c r="J82">
        <v>16.1839098267586</v>
      </c>
      <c r="K82">
        <v>3.15124188373595</v>
      </c>
    </row>
    <row r="83" spans="1:11">
      <c r="A83">
        <v>81</v>
      </c>
      <c r="B83">
        <v>15.4117638019796</v>
      </c>
      <c r="C83">
        <v>731.165762007346</v>
      </c>
      <c r="D83">
        <v>0.500932579948333</v>
      </c>
      <c r="E83">
        <v>90.5593744394099</v>
      </c>
      <c r="F83">
        <v>46.821589911667</v>
      </c>
      <c r="G83">
        <v>2311.45732845133</v>
      </c>
      <c r="H83">
        <v>0.197243610608464</v>
      </c>
      <c r="I83">
        <v>0.149238100599123</v>
      </c>
      <c r="J83">
        <v>16.2635406161761</v>
      </c>
      <c r="K83">
        <v>3.15124188373595</v>
      </c>
    </row>
    <row r="84" spans="1:11">
      <c r="A84">
        <v>82</v>
      </c>
      <c r="B84">
        <v>15.6224346013829</v>
      </c>
      <c r="C84">
        <v>740.932831368344</v>
      </c>
      <c r="D84">
        <v>0.499983788852385</v>
      </c>
      <c r="E84">
        <v>91.4900277392112</v>
      </c>
      <c r="F84">
        <v>46.2073839588726</v>
      </c>
      <c r="G84">
        <v>2274.80061047413</v>
      </c>
      <c r="H84">
        <v>0.197538706278118</v>
      </c>
      <c r="I84">
        <v>0.149354920737679</v>
      </c>
      <c r="J84">
        <v>16.3106862987484</v>
      </c>
      <c r="K84">
        <v>3.15124188373595</v>
      </c>
    </row>
    <row r="85" spans="1:11">
      <c r="A85">
        <v>83</v>
      </c>
      <c r="B85">
        <v>15.8965231535733</v>
      </c>
      <c r="C85">
        <v>752.418723145582</v>
      </c>
      <c r="D85">
        <v>0.50003509497792</v>
      </c>
      <c r="E85">
        <v>92.6084095636171</v>
      </c>
      <c r="F85">
        <v>45.5068503629552</v>
      </c>
      <c r="G85">
        <v>2242.15718287594</v>
      </c>
      <c r="H85">
        <v>0.197886150074391</v>
      </c>
      <c r="I85">
        <v>0.149492570591603</v>
      </c>
      <c r="J85">
        <v>16.358642054073</v>
      </c>
      <c r="K85">
        <v>3.15124188373595</v>
      </c>
    </row>
    <row r="86" spans="1:11">
      <c r="A86">
        <v>84</v>
      </c>
      <c r="B86">
        <v>16.2038244684481</v>
      </c>
      <c r="C86">
        <v>766.963699253683</v>
      </c>
      <c r="D86">
        <v>0.500429120412267</v>
      </c>
      <c r="E86">
        <v>93.9760801883126</v>
      </c>
      <c r="F86">
        <v>44.6404240818383</v>
      </c>
      <c r="G86">
        <v>2201.95032102303</v>
      </c>
      <c r="H86">
        <v>0.198295439617381</v>
      </c>
      <c r="I86">
        <v>0.149654869833098</v>
      </c>
      <c r="J86">
        <v>16.4316198714103</v>
      </c>
      <c r="K86">
        <v>3.15124188373595</v>
      </c>
    </row>
    <row r="87" spans="1:11">
      <c r="A87">
        <v>85</v>
      </c>
      <c r="B87">
        <v>16.4520787490088</v>
      </c>
      <c r="C87">
        <v>780.354827627149</v>
      </c>
      <c r="D87">
        <v>0.500363872820078</v>
      </c>
      <c r="E87">
        <v>95.2328998410716</v>
      </c>
      <c r="F87">
        <v>43.8723597616333</v>
      </c>
      <c r="G87">
        <v>2163.16787098322</v>
      </c>
      <c r="H87">
        <v>0.19870312381925</v>
      </c>
      <c r="I87">
        <v>0.149816690532723</v>
      </c>
      <c r="J87">
        <v>16.4970842876218</v>
      </c>
      <c r="K87">
        <v>3.15124188373595</v>
      </c>
    </row>
    <row r="88" spans="1:11">
      <c r="A88">
        <v>86</v>
      </c>
      <c r="B88">
        <v>16.5955618430149</v>
      </c>
      <c r="C88">
        <v>787.86112816635</v>
      </c>
      <c r="D88">
        <v>0.500403143749346</v>
      </c>
      <c r="E88">
        <v>95.9225106198505</v>
      </c>
      <c r="F88">
        <v>43.4578568888602</v>
      </c>
      <c r="G88">
        <v>2142.44662833167</v>
      </c>
      <c r="H88">
        <v>0.198927801663703</v>
      </c>
      <c r="I88">
        <v>0.149905938372242</v>
      </c>
      <c r="J88">
        <v>16.5365863301311</v>
      </c>
      <c r="K88">
        <v>3.15124188373595</v>
      </c>
    </row>
    <row r="89" spans="1:11">
      <c r="A89">
        <v>87</v>
      </c>
      <c r="B89">
        <v>16.7800985840468</v>
      </c>
      <c r="C89">
        <v>794.749500466107</v>
      </c>
      <c r="D89">
        <v>0.500568719811051</v>
      </c>
      <c r="E89">
        <v>96.5922041511706</v>
      </c>
      <c r="F89">
        <v>43.0806387689257</v>
      </c>
      <c r="G89">
        <v>2125.0117870257</v>
      </c>
      <c r="H89">
        <v>0.199100308217144</v>
      </c>
      <c r="I89">
        <v>0.149974494780344</v>
      </c>
      <c r="J89">
        <v>16.563333312474</v>
      </c>
      <c r="K89">
        <v>3.15124188373595</v>
      </c>
    </row>
    <row r="90" spans="1:11">
      <c r="A90">
        <v>88</v>
      </c>
      <c r="B90">
        <v>17.0854496773613</v>
      </c>
      <c r="C90">
        <v>808.1251934752</v>
      </c>
      <c r="D90">
        <v>0.500992658056141</v>
      </c>
      <c r="E90">
        <v>97.8401797240548</v>
      </c>
      <c r="F90">
        <v>42.3708332492694</v>
      </c>
      <c r="G90">
        <v>2092.128859388</v>
      </c>
      <c r="H90">
        <v>0.199417152398281</v>
      </c>
      <c r="I90">
        <v>0.150100485960886</v>
      </c>
      <c r="J90">
        <v>16.6289026045502</v>
      </c>
      <c r="K90">
        <v>3.15124188373595</v>
      </c>
    </row>
    <row r="91" spans="1:11">
      <c r="A91">
        <v>89</v>
      </c>
      <c r="B91">
        <v>17.3477851664644</v>
      </c>
      <c r="C91">
        <v>821.229461323631</v>
      </c>
      <c r="D91">
        <v>0.500445064872365</v>
      </c>
      <c r="E91">
        <v>99.0579071654947</v>
      </c>
      <c r="F91">
        <v>41.6950483291143</v>
      </c>
      <c r="G91">
        <v>2055.76217922481</v>
      </c>
      <c r="H91">
        <v>0.199790900262109</v>
      </c>
      <c r="I91">
        <v>0.150249225912127</v>
      </c>
      <c r="J91">
        <v>16.6910196789434</v>
      </c>
      <c r="K91">
        <v>3.15124188373595</v>
      </c>
    </row>
    <row r="92" spans="1:11">
      <c r="A92">
        <v>90</v>
      </c>
      <c r="B92">
        <v>17.6361651360483</v>
      </c>
      <c r="C92">
        <v>834.43899019287</v>
      </c>
      <c r="D92">
        <v>0.499980663429869</v>
      </c>
      <c r="E92">
        <v>100.312149688522</v>
      </c>
      <c r="F92">
        <v>41.0357187098534</v>
      </c>
      <c r="G92">
        <v>2020.61366101443</v>
      </c>
      <c r="H92">
        <v>0.200176906472285</v>
      </c>
      <c r="I92">
        <v>0.150402981806297</v>
      </c>
      <c r="J92">
        <v>16.7448329560086</v>
      </c>
      <c r="K92">
        <v>3.15124188373595</v>
      </c>
    </row>
    <row r="93" spans="1:11">
      <c r="A93">
        <v>91</v>
      </c>
      <c r="B93">
        <v>17.8745443385999</v>
      </c>
      <c r="C93">
        <v>845.392903076328</v>
      </c>
      <c r="D93">
        <v>0.500624460009304</v>
      </c>
      <c r="E93">
        <v>101.360877603607</v>
      </c>
      <c r="F93">
        <v>40.5033873075494</v>
      </c>
      <c r="G93">
        <v>1998.82438739351</v>
      </c>
      <c r="H93">
        <v>0.200519718896746</v>
      </c>
      <c r="I93">
        <v>0.150539649343056</v>
      </c>
      <c r="J93">
        <v>16.7860341829875</v>
      </c>
      <c r="K93">
        <v>3.15124188373595</v>
      </c>
    </row>
    <row r="94" spans="1:11">
      <c r="A94">
        <v>92</v>
      </c>
      <c r="B94">
        <v>18.0978747536322</v>
      </c>
      <c r="C94">
        <v>856.300335256631</v>
      </c>
      <c r="D94">
        <v>0.501476363021778</v>
      </c>
      <c r="E94">
        <v>102.377804354791</v>
      </c>
      <c r="F94">
        <v>39.9851393109506</v>
      </c>
      <c r="G94">
        <v>1977.99328781102</v>
      </c>
      <c r="H94">
        <v>0.200814501445798</v>
      </c>
      <c r="I94">
        <v>0.150657256648007</v>
      </c>
      <c r="J94">
        <v>16.8341232492588</v>
      </c>
      <c r="K94">
        <v>3.15124188373595</v>
      </c>
    </row>
    <row r="95" spans="1:11">
      <c r="A95">
        <v>93</v>
      </c>
      <c r="B95">
        <v>18.3509735671226</v>
      </c>
      <c r="C95">
        <v>869.996794696691</v>
      </c>
      <c r="D95">
        <v>0.501473781503813</v>
      </c>
      <c r="E95">
        <v>103.625587033003</v>
      </c>
      <c r="F95">
        <v>39.3516956045362</v>
      </c>
      <c r="G95">
        <v>1945.57805806043</v>
      </c>
      <c r="H95">
        <v>0.201184349871935</v>
      </c>
      <c r="I95">
        <v>0.150804926754811</v>
      </c>
      <c r="J95">
        <v>16.8996056451792</v>
      </c>
      <c r="K95">
        <v>3.15124188373595</v>
      </c>
    </row>
    <row r="96" spans="1:11">
      <c r="A96">
        <v>94</v>
      </c>
      <c r="B96">
        <v>18.6358633629721</v>
      </c>
      <c r="C96">
        <v>883.72081092443</v>
      </c>
      <c r="D96">
        <v>0.50112566819346</v>
      </c>
      <c r="E96">
        <v>104.913963269117</v>
      </c>
      <c r="F96">
        <v>38.7430902921483</v>
      </c>
      <c r="G96">
        <v>1913.74467964752</v>
      </c>
      <c r="H96">
        <v>0.201580415505405</v>
      </c>
      <c r="I96">
        <v>0.150963205317797</v>
      </c>
      <c r="J96">
        <v>16.9540788765703</v>
      </c>
      <c r="K96">
        <v>3.15124188373595</v>
      </c>
    </row>
    <row r="97" spans="1:11">
      <c r="A97">
        <v>95</v>
      </c>
      <c r="B97">
        <v>18.9665186335465</v>
      </c>
      <c r="C97">
        <v>897.880328267034</v>
      </c>
      <c r="D97">
        <v>0.501129375275295</v>
      </c>
      <c r="E97">
        <v>106.243450332059</v>
      </c>
      <c r="F97">
        <v>38.1339041554378</v>
      </c>
      <c r="G97">
        <v>1884.01725389173</v>
      </c>
      <c r="H97">
        <v>0.201954854970768</v>
      </c>
      <c r="I97">
        <v>0.151112974851438</v>
      </c>
      <c r="J97">
        <v>17.0090650905547</v>
      </c>
      <c r="K97">
        <v>3.15124188373595</v>
      </c>
    </row>
    <row r="98" spans="1:11">
      <c r="A98">
        <v>96</v>
      </c>
      <c r="B98">
        <v>19.1221193150899</v>
      </c>
      <c r="C98">
        <v>903.887279723107</v>
      </c>
      <c r="D98">
        <v>0.500744380700313</v>
      </c>
      <c r="E98">
        <v>106.836843647828</v>
      </c>
      <c r="F98">
        <v>37.8862870728625</v>
      </c>
      <c r="G98">
        <v>1870.99661728831</v>
      </c>
      <c r="H98">
        <v>0.20214784201744</v>
      </c>
      <c r="I98">
        <v>0.15119021694185</v>
      </c>
      <c r="J98">
        <v>17.0248076984609</v>
      </c>
      <c r="K98">
        <v>3.15124188373595</v>
      </c>
    </row>
    <row r="99" spans="1:11">
      <c r="A99">
        <v>97</v>
      </c>
      <c r="B99">
        <v>19.3095583921404</v>
      </c>
      <c r="C99">
        <v>912.160045116667</v>
      </c>
      <c r="D99">
        <v>0.500695662192887</v>
      </c>
      <c r="E99">
        <v>107.627103398113</v>
      </c>
      <c r="F99">
        <v>37.5402728454567</v>
      </c>
      <c r="G99">
        <v>1853.77883893733</v>
      </c>
      <c r="H99">
        <v>0.20236731435993</v>
      </c>
      <c r="I99">
        <v>0.151278101292467</v>
      </c>
      <c r="J99">
        <v>17.0531240665583</v>
      </c>
      <c r="K99">
        <v>3.15124188373595</v>
      </c>
    </row>
    <row r="100" spans="1:11">
      <c r="A100">
        <v>98</v>
      </c>
      <c r="B100">
        <v>19.4289743440695</v>
      </c>
      <c r="C100">
        <v>919.687506617474</v>
      </c>
      <c r="D100">
        <v>0.500536943371575</v>
      </c>
      <c r="E100">
        <v>108.308167796471</v>
      </c>
      <c r="F100">
        <v>37.2335133009234</v>
      </c>
      <c r="G100">
        <v>1837.7014804045</v>
      </c>
      <c r="H100">
        <v>0.202600409227327</v>
      </c>
      <c r="I100">
        <v>0.151371489034156</v>
      </c>
      <c r="J100">
        <v>17.0866372993866</v>
      </c>
      <c r="K100">
        <v>3.15124188373595</v>
      </c>
    </row>
    <row r="101" spans="1:11">
      <c r="A101">
        <v>99</v>
      </c>
      <c r="B101">
        <v>19.6039964037395</v>
      </c>
      <c r="C101">
        <v>928.9673962817</v>
      </c>
      <c r="D101">
        <v>0.500138827047504</v>
      </c>
      <c r="E101">
        <v>109.183785908825</v>
      </c>
      <c r="F101">
        <v>36.8591526672202</v>
      </c>
      <c r="G101">
        <v>1817.68295614924</v>
      </c>
      <c r="H101">
        <v>0.202923090066759</v>
      </c>
      <c r="I101">
        <v>0.151500850948313</v>
      </c>
      <c r="J101">
        <v>17.1182019196415</v>
      </c>
      <c r="K101">
        <v>3.15124188373595</v>
      </c>
    </row>
    <row r="102" spans="1:11">
      <c r="A102">
        <v>100</v>
      </c>
      <c r="B102">
        <v>19.8688541656814</v>
      </c>
      <c r="C102">
        <v>940.863587246229</v>
      </c>
      <c r="D102">
        <v>0.500577728901766</v>
      </c>
      <c r="E102">
        <v>110.30789706809</v>
      </c>
      <c r="F102">
        <v>36.392815033795</v>
      </c>
      <c r="G102">
        <v>1796.65792778259</v>
      </c>
      <c r="H102">
        <v>0.203255862380926</v>
      </c>
      <c r="I102">
        <v>0.151634358263266</v>
      </c>
      <c r="J102">
        <v>17.1591423334391</v>
      </c>
      <c r="K102">
        <v>3.15124188373595</v>
      </c>
    </row>
    <row r="103" spans="1:11">
      <c r="A103">
        <v>101</v>
      </c>
      <c r="B103">
        <v>20.1672657415247</v>
      </c>
      <c r="C103">
        <v>955.596910466739</v>
      </c>
      <c r="D103">
        <v>0.500990851557547</v>
      </c>
      <c r="E103">
        <v>111.666472069363</v>
      </c>
      <c r="F103">
        <v>35.8310589177704</v>
      </c>
      <c r="G103">
        <v>1770.83987160804</v>
      </c>
      <c r="H103">
        <v>0.203657039321652</v>
      </c>
      <c r="I103">
        <v>0.151795443608009</v>
      </c>
      <c r="J103">
        <v>17.2163329628371</v>
      </c>
      <c r="K103">
        <v>3.15124188373595</v>
      </c>
    </row>
    <row r="104" spans="1:11">
      <c r="A104">
        <v>102</v>
      </c>
      <c r="B104">
        <v>20.4450403739603</v>
      </c>
      <c r="C104">
        <v>969.254111968412</v>
      </c>
      <c r="D104">
        <v>0.500401678973439</v>
      </c>
      <c r="E104">
        <v>112.914658965541</v>
      </c>
      <c r="F104">
        <v>35.3266136229978</v>
      </c>
      <c r="G104">
        <v>1742.5005879699</v>
      </c>
      <c r="H104">
        <v>0.204005087666816</v>
      </c>
      <c r="I104">
        <v>0.151935314713392</v>
      </c>
      <c r="J104">
        <v>17.2704977964398</v>
      </c>
      <c r="K104">
        <v>3.15124188373595</v>
      </c>
    </row>
    <row r="105" spans="1:11">
      <c r="A105">
        <v>103</v>
      </c>
      <c r="B105">
        <v>20.6256479584215</v>
      </c>
      <c r="C105">
        <v>977.455955714494</v>
      </c>
      <c r="D105">
        <v>0.49959641812011</v>
      </c>
      <c r="E105">
        <v>113.68228596692</v>
      </c>
      <c r="F105">
        <v>35.0320874875289</v>
      </c>
      <c r="G105">
        <v>1724.14057220244</v>
      </c>
      <c r="H105">
        <v>0.20424817434239</v>
      </c>
      <c r="I105">
        <v>0.152033069772963</v>
      </c>
      <c r="J105">
        <v>17.2977437896966</v>
      </c>
      <c r="K105">
        <v>3.15124188373595</v>
      </c>
    </row>
    <row r="106" spans="1:11">
      <c r="A106">
        <v>104</v>
      </c>
      <c r="B106">
        <v>20.9377758042862</v>
      </c>
      <c r="C106">
        <v>990.862967297622</v>
      </c>
      <c r="D106">
        <v>0.499731250604765</v>
      </c>
      <c r="E106">
        <v>114.949276342659</v>
      </c>
      <c r="F106">
        <v>34.5589653382127</v>
      </c>
      <c r="G106">
        <v>1702.16064860949</v>
      </c>
      <c r="H106">
        <v>0.204626754309664</v>
      </c>
      <c r="I106">
        <v>0.152185418682054</v>
      </c>
      <c r="J106">
        <v>17.3396415617136</v>
      </c>
      <c r="K106">
        <v>3.15124188373595</v>
      </c>
    </row>
    <row r="107" spans="1:11">
      <c r="A107">
        <v>105</v>
      </c>
      <c r="B107">
        <v>21.2060394144507</v>
      </c>
      <c r="C107">
        <v>1004.63996192285</v>
      </c>
      <c r="D107">
        <v>0.499714602410342</v>
      </c>
      <c r="E107">
        <v>116.228013581948</v>
      </c>
      <c r="F107">
        <v>34.0838465930522</v>
      </c>
      <c r="G107">
        <v>1678.83315091675</v>
      </c>
      <c r="H107">
        <v>0.205037104545979</v>
      </c>
      <c r="I107">
        <v>0.152350698709057</v>
      </c>
      <c r="J107">
        <v>17.3864899103186</v>
      </c>
      <c r="K107">
        <v>3.15124188373595</v>
      </c>
    </row>
    <row r="108" spans="1:11">
      <c r="A108">
        <v>106</v>
      </c>
      <c r="B108">
        <v>21.4461279630056</v>
      </c>
      <c r="C108">
        <v>1014.28020136763</v>
      </c>
      <c r="D108">
        <v>0.500273287620836</v>
      </c>
      <c r="E108">
        <v>117.145395396921</v>
      </c>
      <c r="F108">
        <v>33.7602146622692</v>
      </c>
      <c r="G108">
        <v>1666.19973450174</v>
      </c>
      <c r="H108">
        <v>0.205298761949337</v>
      </c>
      <c r="I108">
        <v>0.152456167654256</v>
      </c>
      <c r="J108">
        <v>17.4142926210773</v>
      </c>
      <c r="K108">
        <v>3.15124188373595</v>
      </c>
    </row>
    <row r="109" spans="1:11">
      <c r="A109">
        <v>107</v>
      </c>
      <c r="B109">
        <v>21.6181999374515</v>
      </c>
      <c r="C109">
        <v>1023.8436737727</v>
      </c>
      <c r="D109">
        <v>0.500571344881857</v>
      </c>
      <c r="E109">
        <v>118.00173782787</v>
      </c>
      <c r="F109">
        <v>33.4402898038664</v>
      </c>
      <c r="G109">
        <v>1651.02271199352</v>
      </c>
      <c r="H109">
        <v>0.205546349921682</v>
      </c>
      <c r="I109">
        <v>0.152556022078849</v>
      </c>
      <c r="J109">
        <v>17.4523763407987</v>
      </c>
      <c r="K109">
        <v>3.15124188373595</v>
      </c>
    </row>
    <row r="110" spans="1:11">
      <c r="A110">
        <v>108</v>
      </c>
      <c r="B110">
        <v>21.7874203143571</v>
      </c>
      <c r="C110">
        <v>1032.5571054381</v>
      </c>
      <c r="D110">
        <v>0.500572635161889</v>
      </c>
      <c r="E110">
        <v>118.792344354525</v>
      </c>
      <c r="F110">
        <v>33.159822484392</v>
      </c>
      <c r="G110">
        <v>1637.29012427068</v>
      </c>
      <c r="H110">
        <v>0.205806013872453</v>
      </c>
      <c r="I110">
        <v>0.152660805850243</v>
      </c>
      <c r="J110">
        <v>17.4839809153051</v>
      </c>
      <c r="K110">
        <v>3.15124188373595</v>
      </c>
    </row>
    <row r="111" spans="1:11">
      <c r="A111">
        <v>109</v>
      </c>
      <c r="B111">
        <v>21.97954687063</v>
      </c>
      <c r="C111">
        <v>1039.99475129419</v>
      </c>
      <c r="D111">
        <v>0.500668981810853</v>
      </c>
      <c r="E111">
        <v>119.503428127507</v>
      </c>
      <c r="F111">
        <v>32.9221823822125</v>
      </c>
      <c r="G111">
        <v>1626.01091457993</v>
      </c>
      <c r="H111">
        <v>0.20599542128216</v>
      </c>
      <c r="I111">
        <v>0.15273727660154</v>
      </c>
      <c r="J111">
        <v>17.5036450864451</v>
      </c>
      <c r="K111">
        <v>3.15124188373595</v>
      </c>
    </row>
    <row r="112" spans="1:11">
      <c r="A112">
        <v>110</v>
      </c>
      <c r="B112">
        <v>22.2867737373185</v>
      </c>
      <c r="C112">
        <v>1053.82596952666</v>
      </c>
      <c r="D112">
        <v>0.500964897801631</v>
      </c>
      <c r="E112">
        <v>120.7751045719</v>
      </c>
      <c r="F112">
        <v>32.491788438048</v>
      </c>
      <c r="G112">
        <v>1605.51722125091</v>
      </c>
      <c r="H112">
        <v>0.206323050025859</v>
      </c>
      <c r="I112">
        <v>0.152869627979645</v>
      </c>
      <c r="J112">
        <v>17.5503884447348</v>
      </c>
      <c r="K112">
        <v>3.15124188373595</v>
      </c>
    </row>
    <row r="113" spans="1:11">
      <c r="A113">
        <v>111</v>
      </c>
      <c r="B113">
        <v>22.5292220303367</v>
      </c>
      <c r="C113">
        <v>1066.25692308037</v>
      </c>
      <c r="D113">
        <v>0.500487940086885</v>
      </c>
      <c r="E113">
        <v>121.909540276858</v>
      </c>
      <c r="F113">
        <v>32.1130162084476</v>
      </c>
      <c r="G113">
        <v>1584.81892416006</v>
      </c>
      <c r="H113">
        <v>0.206675325099835</v>
      </c>
      <c r="I113">
        <v>0.153012042295205</v>
      </c>
      <c r="J113">
        <v>17.5922271083732</v>
      </c>
      <c r="K113">
        <v>3.15124188373595</v>
      </c>
    </row>
    <row r="114" spans="1:11">
      <c r="A114">
        <v>112</v>
      </c>
      <c r="B114">
        <v>22.7853165232606</v>
      </c>
      <c r="C114">
        <v>1077.86870390264</v>
      </c>
      <c r="D114">
        <v>0.499995046011084</v>
      </c>
      <c r="E114">
        <v>122.998630567027</v>
      </c>
      <c r="F114">
        <v>31.7674254503121</v>
      </c>
      <c r="G114">
        <v>1565.92655092659</v>
      </c>
      <c r="H114">
        <v>0.207017674070604</v>
      </c>
      <c r="I114">
        <v>0.15315054935644</v>
      </c>
      <c r="J114">
        <v>17.6245459360967</v>
      </c>
      <c r="K114">
        <v>3.15124188373595</v>
      </c>
    </row>
    <row r="115" spans="1:11">
      <c r="A115">
        <v>113</v>
      </c>
      <c r="B115">
        <v>22.9701576380517</v>
      </c>
      <c r="C115">
        <v>1086.05393876548</v>
      </c>
      <c r="D115">
        <v>0.500474891307086</v>
      </c>
      <c r="E115">
        <v>123.781304879196</v>
      </c>
      <c r="F115">
        <v>31.5274881820765</v>
      </c>
      <c r="G115">
        <v>1557.00936420755</v>
      </c>
      <c r="H115">
        <v>0.207288888891012</v>
      </c>
      <c r="I115">
        <v>0.153260350752568</v>
      </c>
      <c r="J115">
        <v>17.6440204952724</v>
      </c>
      <c r="K115">
        <v>3.15124188373595</v>
      </c>
    </row>
    <row r="116" spans="1:11">
      <c r="A116">
        <v>114</v>
      </c>
      <c r="B116">
        <v>23.2317690653073</v>
      </c>
      <c r="C116">
        <v>1099.81060877798</v>
      </c>
      <c r="D116">
        <v>0.500838764235466</v>
      </c>
      <c r="E116">
        <v>125.036793997844</v>
      </c>
      <c r="F116">
        <v>31.1313123193656</v>
      </c>
      <c r="G116">
        <v>1538.66888998794</v>
      </c>
      <c r="H116">
        <v>0.207669270118129</v>
      </c>
      <c r="I116">
        <v>0.153414457666276</v>
      </c>
      <c r="J116">
        <v>17.688514031376</v>
      </c>
      <c r="K116">
        <v>3.15124188373595</v>
      </c>
    </row>
    <row r="117" spans="1:11">
      <c r="A117">
        <v>115</v>
      </c>
      <c r="B117">
        <v>23.5659571569891</v>
      </c>
      <c r="C117">
        <v>1114.52374524709</v>
      </c>
      <c r="D117">
        <v>0.500888481980419</v>
      </c>
      <c r="E117">
        <v>126.395452558607</v>
      </c>
      <c r="F117">
        <v>30.7209825658418</v>
      </c>
      <c r="G117">
        <v>1518.83153802867</v>
      </c>
      <c r="H117">
        <v>0.208055844524277</v>
      </c>
      <c r="I117">
        <v>0.153571204259159</v>
      </c>
      <c r="J117">
        <v>17.7319183461293</v>
      </c>
      <c r="K117">
        <v>3.15124188373595</v>
      </c>
    </row>
    <row r="118" spans="1:11">
      <c r="A118">
        <v>116</v>
      </c>
      <c r="B118">
        <v>23.7738598838564</v>
      </c>
      <c r="C118">
        <v>1125.91180609311</v>
      </c>
      <c r="D118">
        <v>0.500411490221312</v>
      </c>
      <c r="E118">
        <v>127.423026798714</v>
      </c>
      <c r="F118">
        <v>30.4098674519539</v>
      </c>
      <c r="G118">
        <v>1501.09886818722</v>
      </c>
      <c r="H118">
        <v>0.208377617602598</v>
      </c>
      <c r="I118">
        <v>0.153701775579285</v>
      </c>
      <c r="J118">
        <v>17.7690395848653</v>
      </c>
      <c r="K118">
        <v>3.15124188373595</v>
      </c>
    </row>
    <row r="119" spans="1:11">
      <c r="A119">
        <v>117</v>
      </c>
      <c r="B119">
        <v>23.9659241681387</v>
      </c>
      <c r="C119">
        <v>1133.5176929292</v>
      </c>
      <c r="D119">
        <v>0.500141385940309</v>
      </c>
      <c r="E119">
        <v>128.153518271664</v>
      </c>
      <c r="F119">
        <v>30.2094392013369</v>
      </c>
      <c r="G119">
        <v>1490.84722297086</v>
      </c>
      <c r="H119">
        <v>0.208606511837996</v>
      </c>
      <c r="I119">
        <v>0.153794713095686</v>
      </c>
      <c r="J119">
        <v>17.7852431806148</v>
      </c>
      <c r="K119">
        <v>3.15124188373595</v>
      </c>
    </row>
    <row r="120" spans="1:11">
      <c r="A120">
        <v>118</v>
      </c>
      <c r="B120">
        <v>24.1910925137746</v>
      </c>
      <c r="C120">
        <v>1143.35298081542</v>
      </c>
      <c r="D120">
        <v>0.50011252119738</v>
      </c>
      <c r="E120">
        <v>129.077328875085</v>
      </c>
      <c r="F120">
        <v>29.9483006309209</v>
      </c>
      <c r="G120">
        <v>1477.860364372</v>
      </c>
      <c r="H120">
        <v>0.208862140815791</v>
      </c>
      <c r="I120">
        <v>0.153898559818217</v>
      </c>
      <c r="J120">
        <v>17.8101934348599</v>
      </c>
      <c r="K120">
        <v>3.15124188373595</v>
      </c>
    </row>
    <row r="121" spans="1:11">
      <c r="A121">
        <v>119</v>
      </c>
      <c r="B121">
        <v>24.3405585971953</v>
      </c>
      <c r="C121">
        <v>1151.98455681954</v>
      </c>
      <c r="D121">
        <v>0.500001747168858</v>
      </c>
      <c r="E121">
        <v>129.850782896668</v>
      </c>
      <c r="F121">
        <v>29.7243825623483</v>
      </c>
      <c r="G121">
        <v>1466.45782829229</v>
      </c>
      <c r="H121">
        <v>0.209117707979977</v>
      </c>
      <c r="I121">
        <v>0.154002438431591</v>
      </c>
      <c r="J121">
        <v>17.8383107312971</v>
      </c>
      <c r="K121">
        <v>3.15124188373595</v>
      </c>
    </row>
    <row r="122" spans="1:11">
      <c r="A122">
        <v>120</v>
      </c>
      <c r="B122">
        <v>24.5181332889099</v>
      </c>
      <c r="C122">
        <v>1160.76158797963</v>
      </c>
      <c r="D122">
        <v>0.499689333404694</v>
      </c>
      <c r="E122">
        <v>130.668326731631</v>
      </c>
      <c r="F122">
        <v>29.4982548997549</v>
      </c>
      <c r="G122">
        <v>1454.93799780647</v>
      </c>
      <c r="H122">
        <v>0.209418898980589</v>
      </c>
      <c r="I122">
        <v>0.154124934458147</v>
      </c>
      <c r="J122">
        <v>17.8602606554374</v>
      </c>
      <c r="K122">
        <v>3.15124188373595</v>
      </c>
    </row>
    <row r="123" spans="1:11">
      <c r="A123">
        <v>121</v>
      </c>
      <c r="B123">
        <v>24.7776003961306</v>
      </c>
      <c r="C123">
        <v>1171.95618514761</v>
      </c>
      <c r="D123">
        <v>0.500055824863414</v>
      </c>
      <c r="E123">
        <v>131.715705505801</v>
      </c>
      <c r="F123">
        <v>29.2164257278568</v>
      </c>
      <c r="G123">
        <v>1442.59948897413</v>
      </c>
      <c r="H123">
        <v>0.209726238109368</v>
      </c>
      <c r="I123">
        <v>0.154250012203058</v>
      </c>
      <c r="J123">
        <v>17.8880213371289</v>
      </c>
      <c r="K123">
        <v>3.15124188373595</v>
      </c>
    </row>
    <row r="124" spans="1:11">
      <c r="A124">
        <v>122</v>
      </c>
      <c r="B124">
        <v>25.0605369594241</v>
      </c>
      <c r="C124">
        <v>1185.88119202416</v>
      </c>
      <c r="D124">
        <v>0.500469188649337</v>
      </c>
      <c r="E124">
        <v>132.981186306416</v>
      </c>
      <c r="F124">
        <v>28.8730029370176</v>
      </c>
      <c r="G124">
        <v>1427.08299740242</v>
      </c>
      <c r="H124">
        <v>0.210094124312247</v>
      </c>
      <c r="I124">
        <v>0.154399838405136</v>
      </c>
      <c r="J124">
        <v>17.9287443714484</v>
      </c>
      <c r="K124">
        <v>3.15124188373595</v>
      </c>
    </row>
    <row r="125" spans="1:11">
      <c r="A125">
        <v>123</v>
      </c>
      <c r="B125">
        <v>25.3044273737086</v>
      </c>
      <c r="C125">
        <v>1198.09176175504</v>
      </c>
      <c r="D125">
        <v>0.499949911851227</v>
      </c>
      <c r="E125">
        <v>134.075790667691</v>
      </c>
      <c r="F125">
        <v>28.579181917127</v>
      </c>
      <c r="G125">
        <v>1409.8930389659</v>
      </c>
      <c r="H125">
        <v>0.210387551083929</v>
      </c>
      <c r="I125">
        <v>0.154519423943369</v>
      </c>
      <c r="J125">
        <v>17.9663342228647</v>
      </c>
      <c r="K125">
        <v>3.15124188373595</v>
      </c>
    </row>
    <row r="126" spans="1:11">
      <c r="A126">
        <v>124</v>
      </c>
      <c r="B126">
        <v>25.5380009840364</v>
      </c>
      <c r="C126">
        <v>1207.12723501236</v>
      </c>
      <c r="D126">
        <v>0.499491748149574</v>
      </c>
      <c r="E126">
        <v>134.926922980836</v>
      </c>
      <c r="F126">
        <v>28.3671462888829</v>
      </c>
      <c r="G126">
        <v>1398.41652415912</v>
      </c>
      <c r="H126">
        <v>0.210644977394669</v>
      </c>
      <c r="I126">
        <v>0.154624398694179</v>
      </c>
      <c r="J126">
        <v>17.9860409096431</v>
      </c>
      <c r="K126">
        <v>3.15124188373595</v>
      </c>
    </row>
    <row r="127" spans="1:11">
      <c r="A127">
        <v>125</v>
      </c>
      <c r="B127">
        <v>25.7627252816106</v>
      </c>
      <c r="C127">
        <v>1218.52673756842</v>
      </c>
      <c r="D127">
        <v>0.499299271104565</v>
      </c>
      <c r="E127">
        <v>135.978205018702</v>
      </c>
      <c r="F127">
        <v>28.101288805499</v>
      </c>
      <c r="G127">
        <v>1385.05154622655</v>
      </c>
      <c r="H127">
        <v>0.210998465064546</v>
      </c>
      <c r="I127">
        <v>0.154768638764719</v>
      </c>
      <c r="J127">
        <v>18.0146380650786</v>
      </c>
      <c r="K127">
        <v>3.15124188373595</v>
      </c>
    </row>
    <row r="128" spans="1:11">
      <c r="A128">
        <v>126</v>
      </c>
      <c r="B128">
        <v>25.9968535851496</v>
      </c>
      <c r="C128">
        <v>1227.73254638178</v>
      </c>
      <c r="D128">
        <v>0.499643319163209</v>
      </c>
      <c r="E128">
        <v>136.853078256653</v>
      </c>
      <c r="F128">
        <v>27.8909548933251</v>
      </c>
      <c r="G128">
        <v>1376.75062416374</v>
      </c>
      <c r="H128">
        <v>0.211261783998858</v>
      </c>
      <c r="I128">
        <v>0.154876155321515</v>
      </c>
      <c r="J128">
        <v>18.0332063235774</v>
      </c>
      <c r="K128">
        <v>3.15124188373595</v>
      </c>
    </row>
    <row r="129" spans="1:11">
      <c r="A129">
        <v>127</v>
      </c>
      <c r="B129">
        <v>26.187619080602</v>
      </c>
      <c r="C129">
        <v>1238.02815983382</v>
      </c>
      <c r="D129">
        <v>0.49984819042346</v>
      </c>
      <c r="E129">
        <v>137.774257490697</v>
      </c>
      <c r="F129">
        <v>27.6558314046868</v>
      </c>
      <c r="G129">
        <v>1365.70991156799</v>
      </c>
      <c r="H129">
        <v>0.211540169724131</v>
      </c>
      <c r="I129">
        <v>0.154989888402123</v>
      </c>
      <c r="J129">
        <v>18.0634185131163</v>
      </c>
      <c r="K129">
        <v>3.15124188373595</v>
      </c>
    </row>
    <row r="130" spans="1:11">
      <c r="A130">
        <v>128</v>
      </c>
      <c r="B130">
        <v>26.350344498093</v>
      </c>
      <c r="C130">
        <v>1246.28487280724</v>
      </c>
      <c r="D130">
        <v>0.499833258112768</v>
      </c>
      <c r="E130">
        <v>138.518484748791</v>
      </c>
      <c r="F130">
        <v>27.473646742315</v>
      </c>
      <c r="G130">
        <v>1357.17191999855</v>
      </c>
      <c r="H130">
        <v>0.21179857441551</v>
      </c>
      <c r="I130">
        <v>0.155095517586541</v>
      </c>
      <c r="J130">
        <v>18.0860800278243</v>
      </c>
      <c r="K130">
        <v>3.15124188373595</v>
      </c>
    </row>
    <row r="131" spans="1:11">
      <c r="A131">
        <v>129</v>
      </c>
      <c r="B131">
        <v>26.5311210942757</v>
      </c>
      <c r="C131">
        <v>1253.03346759751</v>
      </c>
      <c r="D131">
        <v>0.499900432920251</v>
      </c>
      <c r="E131">
        <v>139.163572534922</v>
      </c>
      <c r="F131">
        <v>27.3252357134101</v>
      </c>
      <c r="G131">
        <v>1350.32988143412</v>
      </c>
      <c r="H131">
        <v>0.211980071184381</v>
      </c>
      <c r="I131">
        <v>0.155169742834517</v>
      </c>
      <c r="J131">
        <v>18.0984194364804</v>
      </c>
      <c r="K131">
        <v>3.15124188373595</v>
      </c>
    </row>
    <row r="132" spans="1:11">
      <c r="A132">
        <v>130</v>
      </c>
      <c r="B132">
        <v>26.8373883388468</v>
      </c>
      <c r="C132">
        <v>1266.90414804119</v>
      </c>
      <c r="D132">
        <v>0.500166352060886</v>
      </c>
      <c r="E132">
        <v>140.431214367941</v>
      </c>
      <c r="F132">
        <v>27.0272707752394</v>
      </c>
      <c r="G132">
        <v>1336.05067840683</v>
      </c>
      <c r="H132">
        <v>0.212315425246105</v>
      </c>
      <c r="I132">
        <v>0.155306963591999</v>
      </c>
      <c r="J132">
        <v>18.1336964691835</v>
      </c>
      <c r="K132">
        <v>3.15124188373595</v>
      </c>
    </row>
    <row r="133" spans="1:11">
      <c r="A133">
        <v>131</v>
      </c>
      <c r="B133">
        <v>27.0423447540677</v>
      </c>
      <c r="C133">
        <v>1277.47510427002</v>
      </c>
      <c r="D133">
        <v>0.499735981700564</v>
      </c>
      <c r="E133">
        <v>141.385754282882</v>
      </c>
      <c r="F133">
        <v>26.8036437294301</v>
      </c>
      <c r="G133">
        <v>1323.81277791959</v>
      </c>
      <c r="H133">
        <v>0.212625276548792</v>
      </c>
      <c r="I133">
        <v>0.155433833966931</v>
      </c>
      <c r="J133">
        <v>18.1614046278757</v>
      </c>
      <c r="K133">
        <v>3.15124188373595</v>
      </c>
    </row>
    <row r="134" spans="1:11">
      <c r="A134">
        <v>132</v>
      </c>
      <c r="B134">
        <v>27.226066579517</v>
      </c>
      <c r="C134">
        <v>1284.92703791893</v>
      </c>
      <c r="D134">
        <v>0.499189447539517</v>
      </c>
      <c r="E134">
        <v>142.091695599101</v>
      </c>
      <c r="F134">
        <v>26.6485387266415</v>
      </c>
      <c r="G134">
        <v>1315.18859105033</v>
      </c>
      <c r="H134">
        <v>0.212869779149241</v>
      </c>
      <c r="I134">
        <v>0.155534004357689</v>
      </c>
      <c r="J134">
        <v>18.1749741588746</v>
      </c>
      <c r="K134">
        <v>3.15124188373595</v>
      </c>
    </row>
    <row r="135" spans="1:11">
      <c r="A135">
        <v>133</v>
      </c>
      <c r="B135">
        <v>27.2933920532342</v>
      </c>
      <c r="C135">
        <v>1286.63923115951</v>
      </c>
      <c r="D135">
        <v>0.49959810767969</v>
      </c>
      <c r="E135">
        <v>142.28564983047</v>
      </c>
      <c r="F135">
        <v>26.6126710282942</v>
      </c>
      <c r="G135">
        <v>1316.23435145678</v>
      </c>
      <c r="H135">
        <v>0.212981784234707</v>
      </c>
      <c r="I135">
        <v>0.155579908660605</v>
      </c>
      <c r="J135">
        <v>18.1727379499663</v>
      </c>
      <c r="K135">
        <v>3.15124188373595</v>
      </c>
    </row>
    <row r="136" spans="1:11">
      <c r="A136">
        <v>134</v>
      </c>
      <c r="B136">
        <v>27.4543516472591</v>
      </c>
      <c r="C136">
        <v>1295.79778590946</v>
      </c>
      <c r="D136">
        <v>0.500012629616468</v>
      </c>
      <c r="E136">
        <v>143.113189784505</v>
      </c>
      <c r="F136">
        <v>26.4226032153446</v>
      </c>
      <c r="G136">
        <v>1308.27546831241</v>
      </c>
      <c r="H136">
        <v>0.213254896764327</v>
      </c>
      <c r="I136">
        <v>0.155691885838763</v>
      </c>
      <c r="J136">
        <v>18.1965072218017</v>
      </c>
      <c r="K136">
        <v>3.15124188373595</v>
      </c>
    </row>
    <row r="137" spans="1:11">
      <c r="A137">
        <v>135</v>
      </c>
      <c r="B137">
        <v>27.7392873957093</v>
      </c>
      <c r="C137">
        <v>1307.54061373069</v>
      </c>
      <c r="D137">
        <v>0.500218883367558</v>
      </c>
      <c r="E137">
        <v>144.197694671813</v>
      </c>
      <c r="F137">
        <v>26.1855655495486</v>
      </c>
      <c r="G137">
        <v>1297.76978300145</v>
      </c>
      <c r="H137">
        <v>0.213568893347913</v>
      </c>
      <c r="I137">
        <v>0.155820703313269</v>
      </c>
      <c r="J137">
        <v>18.2225925916205</v>
      </c>
      <c r="K137">
        <v>3.15124188373595</v>
      </c>
    </row>
    <row r="138" spans="1:11">
      <c r="A138">
        <v>136</v>
      </c>
      <c r="B138">
        <v>27.9284067499603</v>
      </c>
      <c r="C138">
        <v>1317.72320054215</v>
      </c>
      <c r="D138">
        <v>0.499867818073739</v>
      </c>
      <c r="E138">
        <v>145.106270696829</v>
      </c>
      <c r="F138">
        <v>25.9826690245441</v>
      </c>
      <c r="G138">
        <v>1286.66773118086</v>
      </c>
      <c r="H138">
        <v>0.213864094880711</v>
      </c>
      <c r="I138">
        <v>0.155941885696123</v>
      </c>
      <c r="J138">
        <v>18.2497311783852</v>
      </c>
      <c r="K138">
        <v>3.15124188373595</v>
      </c>
    </row>
    <row r="139" spans="1:11">
      <c r="A139">
        <v>137</v>
      </c>
      <c r="B139">
        <v>28.0786620069394</v>
      </c>
      <c r="C139">
        <v>1322.6953073712</v>
      </c>
      <c r="D139">
        <v>0.499629518782348</v>
      </c>
      <c r="E139">
        <v>145.593995815668</v>
      </c>
      <c r="F139">
        <v>25.8880005640941</v>
      </c>
      <c r="G139">
        <v>1282.05363704964</v>
      </c>
      <c r="H139">
        <v>0.214028408584229</v>
      </c>
      <c r="I139">
        <v>0.156009369346589</v>
      </c>
      <c r="J139">
        <v>18.2557545636998</v>
      </c>
      <c r="K139">
        <v>3.15124188373595</v>
      </c>
    </row>
    <row r="140" spans="1:11">
      <c r="A140">
        <v>138</v>
      </c>
      <c r="B140">
        <v>28.2865552133678</v>
      </c>
      <c r="C140">
        <v>1330.93609200235</v>
      </c>
      <c r="D140">
        <v>0.499576576208762</v>
      </c>
      <c r="E140">
        <v>146.373807744621</v>
      </c>
      <c r="F140">
        <v>25.726990466109</v>
      </c>
      <c r="G140">
        <v>1274.1044277235</v>
      </c>
      <c r="H140">
        <v>0.214245420230247</v>
      </c>
      <c r="I140">
        <v>0.15609853070115</v>
      </c>
      <c r="J140">
        <v>18.2705886943489</v>
      </c>
      <c r="K140">
        <v>3.15124188373595</v>
      </c>
    </row>
    <row r="141" spans="1:11">
      <c r="A141">
        <v>139</v>
      </c>
      <c r="B141">
        <v>28.4044673775362</v>
      </c>
      <c r="C141">
        <v>1337.68441288339</v>
      </c>
      <c r="D141">
        <v>0.499453654277333</v>
      </c>
      <c r="E141">
        <v>146.972309504813</v>
      </c>
      <c r="F141">
        <v>25.5978396632622</v>
      </c>
      <c r="G141">
        <v>1267.67938171082</v>
      </c>
      <c r="H141">
        <v>0.214454039616808</v>
      </c>
      <c r="I141">
        <v>0.156184281141989</v>
      </c>
      <c r="J141">
        <v>18.2887733545468</v>
      </c>
      <c r="K141">
        <v>3.15124188373595</v>
      </c>
    </row>
    <row r="142" spans="1:11">
      <c r="A142">
        <v>140</v>
      </c>
      <c r="B142">
        <v>28.3698404855807</v>
      </c>
      <c r="C142">
        <v>1336.51446548916</v>
      </c>
      <c r="D142">
        <v>0.499174966097991</v>
      </c>
      <c r="E142">
        <v>146.860975923175</v>
      </c>
      <c r="F142">
        <v>25.6197929695282</v>
      </c>
      <c r="G142">
        <v>1268.35338094818</v>
      </c>
      <c r="H142">
        <v>0.214450239649817</v>
      </c>
      <c r="I142">
        <v>0.156182718887076</v>
      </c>
      <c r="J142">
        <v>18.2865458072644</v>
      </c>
      <c r="K142">
        <v>3.15124188373595</v>
      </c>
    </row>
    <row r="143" spans="1:11">
      <c r="A143">
        <v>141</v>
      </c>
      <c r="B143">
        <v>28.5013449683746</v>
      </c>
      <c r="C143">
        <v>1340.71567863809</v>
      </c>
      <c r="D143">
        <v>0.499150585218017</v>
      </c>
      <c r="E143">
        <v>147.278306703533</v>
      </c>
      <c r="F143">
        <v>25.5388331798472</v>
      </c>
      <c r="G143">
        <v>1265.97929784034</v>
      </c>
      <c r="H143">
        <v>0.214634125188558</v>
      </c>
      <c r="I143">
        <v>0.156258332330843</v>
      </c>
      <c r="J143">
        <v>18.2904185444285</v>
      </c>
      <c r="K143">
        <v>3.15124188373595</v>
      </c>
    </row>
    <row r="144" spans="1:11">
      <c r="A144">
        <v>142</v>
      </c>
      <c r="B144">
        <v>28.7234613354624</v>
      </c>
      <c r="C144">
        <v>1351.02909294764</v>
      </c>
      <c r="D144">
        <v>0.499682378654397</v>
      </c>
      <c r="E144">
        <v>148.219121942619</v>
      </c>
      <c r="F144">
        <v>25.3434084258322</v>
      </c>
      <c r="G144">
        <v>1258.35208146959</v>
      </c>
      <c r="H144">
        <v>0.214927951624981</v>
      </c>
      <c r="I144">
        <v>0.156379211791354</v>
      </c>
      <c r="J144">
        <v>18.3140507979094</v>
      </c>
      <c r="K144">
        <v>3.15124188373595</v>
      </c>
    </row>
    <row r="145" spans="1:11">
      <c r="A145">
        <v>143</v>
      </c>
      <c r="B145">
        <v>28.9645458434639</v>
      </c>
      <c r="C145">
        <v>1363.21832952596</v>
      </c>
      <c r="D145">
        <v>0.499291051877254</v>
      </c>
      <c r="E145">
        <v>149.308242295188</v>
      </c>
      <c r="F145">
        <v>25.117079989348</v>
      </c>
      <c r="G145">
        <v>1245.31432988851</v>
      </c>
      <c r="H145">
        <v>0.215230622030174</v>
      </c>
      <c r="I145">
        <v>0.156503804719837</v>
      </c>
      <c r="J145">
        <v>18.3448662794049</v>
      </c>
      <c r="K145">
        <v>3.15124188373595</v>
      </c>
    </row>
    <row r="146" spans="1:11">
      <c r="A146">
        <v>144</v>
      </c>
      <c r="B146">
        <v>29.0031213892467</v>
      </c>
      <c r="C146">
        <v>1363.68707994047</v>
      </c>
      <c r="D146">
        <v>0.499190198756463</v>
      </c>
      <c r="E146">
        <v>149.360064599555</v>
      </c>
      <c r="F146">
        <v>25.109366932313</v>
      </c>
      <c r="G146">
        <v>1244.78470530439</v>
      </c>
      <c r="H146">
        <v>0.215230481007638</v>
      </c>
      <c r="I146">
        <v>0.156503746650822</v>
      </c>
      <c r="J146">
        <v>18.3444281148649</v>
      </c>
      <c r="K146">
        <v>3.15124188373595</v>
      </c>
    </row>
    <row r="147" spans="1:11">
      <c r="A147">
        <v>145</v>
      </c>
      <c r="B147">
        <v>29.1100861073132</v>
      </c>
      <c r="C147">
        <v>1366.88092068495</v>
      </c>
      <c r="D147">
        <v>0.498711399336662</v>
      </c>
      <c r="E147">
        <v>149.6806945008</v>
      </c>
      <c r="F147">
        <v>25.0516615702215</v>
      </c>
      <c r="G147">
        <v>1242.07761247408</v>
      </c>
      <c r="H147">
        <v>0.215385577084793</v>
      </c>
      <c r="I147">
        <v>0.156567620711504</v>
      </c>
      <c r="J147">
        <v>18.3465436836792</v>
      </c>
      <c r="K147">
        <v>3.15124188373595</v>
      </c>
    </row>
    <row r="148" spans="1:11">
      <c r="A148">
        <v>146</v>
      </c>
      <c r="B148">
        <v>29.1956391465093</v>
      </c>
      <c r="C148">
        <v>1367.11227526631</v>
      </c>
      <c r="D148">
        <v>0.498955366102882</v>
      </c>
      <c r="E148">
        <v>149.759256654799</v>
      </c>
      <c r="F148">
        <v>25.0483980777998</v>
      </c>
      <c r="G148">
        <v>1244.41827845407</v>
      </c>
      <c r="H148">
        <v>0.215440012094125</v>
      </c>
      <c r="I148">
        <v>0.156590043704909</v>
      </c>
      <c r="J148">
        <v>18.3381535797209</v>
      </c>
      <c r="K148">
        <v>3.15124188373595</v>
      </c>
    </row>
    <row r="149" spans="1:11">
      <c r="A149">
        <v>147</v>
      </c>
      <c r="B149">
        <v>29.2410463313457</v>
      </c>
      <c r="C149">
        <v>1369.26872644718</v>
      </c>
      <c r="D149">
        <v>0.499007733258301</v>
      </c>
      <c r="E149">
        <v>149.957370061199</v>
      </c>
      <c r="F149">
        <v>25.0076895674901</v>
      </c>
      <c r="G149">
        <v>1242.37357935491</v>
      </c>
      <c r="H149">
        <v>0.215485724835013</v>
      </c>
      <c r="I149">
        <v>0.156608875697825</v>
      </c>
      <c r="J149">
        <v>18.3428158935878</v>
      </c>
      <c r="K149">
        <v>3.15124188373595</v>
      </c>
    </row>
    <row r="150" spans="1:11">
      <c r="A150">
        <v>148</v>
      </c>
      <c r="B150">
        <v>29.2357497892325</v>
      </c>
      <c r="C150">
        <v>1368.98916053651</v>
      </c>
      <c r="D150">
        <v>0.499099935103997</v>
      </c>
      <c r="E150">
        <v>149.926869757605</v>
      </c>
      <c r="F150">
        <v>25.0126126667763</v>
      </c>
      <c r="G150">
        <v>1244.6847327303</v>
      </c>
      <c r="H150">
        <v>0.21555949520591</v>
      </c>
      <c r="I150">
        <v>0.15663927006697</v>
      </c>
      <c r="J150">
        <v>18.3425880137244</v>
      </c>
      <c r="K150">
        <v>3.15124188373595</v>
      </c>
    </row>
    <row r="151" spans="1:11">
      <c r="A151">
        <v>149</v>
      </c>
      <c r="B151">
        <v>29.2397049977562</v>
      </c>
      <c r="C151">
        <v>1366.50341930669</v>
      </c>
      <c r="D151">
        <v>0.499212271815114</v>
      </c>
      <c r="E151">
        <v>149.737020179835</v>
      </c>
      <c r="F151">
        <v>25.0575758702098</v>
      </c>
      <c r="G151">
        <v>1248.18803027788</v>
      </c>
      <c r="H151">
        <v>0.215514480432134</v>
      </c>
      <c r="I151">
        <v>0.156620722848601</v>
      </c>
      <c r="J151">
        <v>18.3312627515179</v>
      </c>
      <c r="K151">
        <v>3.15124188373595</v>
      </c>
    </row>
    <row r="152" spans="1:11">
      <c r="A152">
        <v>150</v>
      </c>
      <c r="B152">
        <v>29.2857408581548</v>
      </c>
      <c r="C152">
        <v>1368.05283964223</v>
      </c>
      <c r="D152">
        <v>0.499480361748697</v>
      </c>
      <c r="E152">
        <v>149.885882209282</v>
      </c>
      <c r="F152">
        <v>25.0295767817567</v>
      </c>
      <c r="G152">
        <v>1247.27210271446</v>
      </c>
      <c r="H152">
        <v>0.215534808155391</v>
      </c>
      <c r="I152">
        <v>0.156629098173877</v>
      </c>
      <c r="J152">
        <v>18.3337657435639</v>
      </c>
      <c r="K152">
        <v>3.15124188373595</v>
      </c>
    </row>
    <row r="153" spans="1:11">
      <c r="A153">
        <v>151</v>
      </c>
      <c r="B153">
        <v>29.4077598072585</v>
      </c>
      <c r="C153">
        <v>1373.26848570182</v>
      </c>
      <c r="D153">
        <v>0.499237806831407</v>
      </c>
      <c r="E153">
        <v>150.362509421752</v>
      </c>
      <c r="F153">
        <v>24.9354744840262</v>
      </c>
      <c r="G153">
        <v>1243.33555285047</v>
      </c>
      <c r="H153">
        <v>0.215739691232767</v>
      </c>
      <c r="I153">
        <v>0.156713532146997</v>
      </c>
      <c r="J153">
        <v>18.3448923578647</v>
      </c>
      <c r="K153">
        <v>3.15124188373595</v>
      </c>
    </row>
    <row r="154" spans="1:11">
      <c r="A154">
        <v>152</v>
      </c>
      <c r="B154">
        <v>29.3571919321311</v>
      </c>
      <c r="C154">
        <v>1372.4983316866</v>
      </c>
      <c r="D154">
        <v>0.499014878999759</v>
      </c>
      <c r="E154">
        <v>150.272001199761</v>
      </c>
      <c r="F154">
        <v>24.9482689601463</v>
      </c>
      <c r="G154">
        <v>1241.84140678295</v>
      </c>
      <c r="H154">
        <v>0.215662511998697</v>
      </c>
      <c r="I154">
        <v>0.156681721884716</v>
      </c>
      <c r="J154">
        <v>18.3463597366028</v>
      </c>
      <c r="K154">
        <v>3.15124188373595</v>
      </c>
    </row>
    <row r="155" spans="1:11">
      <c r="A155">
        <v>153</v>
      </c>
      <c r="B155">
        <v>29.1084450943166</v>
      </c>
      <c r="C155">
        <v>1357.41293893844</v>
      </c>
      <c r="D155">
        <v>0.498539714640974</v>
      </c>
      <c r="E155">
        <v>148.946177385254</v>
      </c>
      <c r="F155">
        <v>25.2265021463818</v>
      </c>
      <c r="G155">
        <v>1257.04857331037</v>
      </c>
      <c r="H155">
        <v>0.215349007728783</v>
      </c>
      <c r="I155">
        <v>0.1565525583578</v>
      </c>
      <c r="J155">
        <v>18.3043836239182</v>
      </c>
      <c r="K155">
        <v>3.15124188373595</v>
      </c>
    </row>
    <row r="156" spans="1:11">
      <c r="A156">
        <v>154</v>
      </c>
      <c r="B156">
        <v>29.2683623675284</v>
      </c>
      <c r="C156">
        <v>1366.64672525105</v>
      </c>
      <c r="D156">
        <v>0.499168020169134</v>
      </c>
      <c r="E156">
        <v>149.756051389428</v>
      </c>
      <c r="F156">
        <v>25.0557694736603</v>
      </c>
      <c r="G156">
        <v>1248.09026949632</v>
      </c>
      <c r="H156">
        <v>0.215499093524231</v>
      </c>
      <c r="I156">
        <v>0.15661438344045</v>
      </c>
      <c r="J156">
        <v>18.3306391554889</v>
      </c>
      <c r="K156">
        <v>3.15124188373595</v>
      </c>
    </row>
    <row r="157" spans="1:11">
      <c r="A157">
        <v>155</v>
      </c>
      <c r="B157">
        <v>29.1448791322533</v>
      </c>
      <c r="C157">
        <v>1362.79180748046</v>
      </c>
      <c r="D157">
        <v>0.500055478854298</v>
      </c>
      <c r="E157">
        <v>149.392143726361</v>
      </c>
      <c r="F157">
        <v>25.1241598334878</v>
      </c>
      <c r="G157">
        <v>1254.26023056366</v>
      </c>
      <c r="H157">
        <v>0.215428880259013</v>
      </c>
      <c r="I157">
        <v>0.156585458054262</v>
      </c>
      <c r="J157">
        <v>18.3242543808587</v>
      </c>
      <c r="K157">
        <v>3.15124188373595</v>
      </c>
    </row>
    <row r="158" spans="1:11">
      <c r="A158">
        <v>156</v>
      </c>
      <c r="B158">
        <v>29.1950631920249</v>
      </c>
      <c r="C158">
        <v>1366.2831600812</v>
      </c>
      <c r="D158">
        <v>0.49914974966298</v>
      </c>
      <c r="E158">
        <v>149.689678430079</v>
      </c>
      <c r="F158">
        <v>25.060961958564</v>
      </c>
      <c r="G158">
        <v>1247.61452647756</v>
      </c>
      <c r="H158">
        <v>0.215499324663549</v>
      </c>
      <c r="I158">
        <v>0.15661447866843</v>
      </c>
      <c r="J158">
        <v>18.3349544498629</v>
      </c>
      <c r="K158">
        <v>3.15124188373595</v>
      </c>
    </row>
    <row r="159" spans="1:11">
      <c r="A159">
        <v>157</v>
      </c>
      <c r="B159">
        <v>29.265770604398</v>
      </c>
      <c r="C159">
        <v>1367.71523025896</v>
      </c>
      <c r="D159">
        <v>0.499258965388393</v>
      </c>
      <c r="E159">
        <v>149.847524673028</v>
      </c>
      <c r="F159">
        <v>25.0346076686896</v>
      </c>
      <c r="G159">
        <v>1247.39293915641</v>
      </c>
      <c r="H159">
        <v>0.215553857519158</v>
      </c>
      <c r="I159">
        <v>0.156636947106433</v>
      </c>
      <c r="J159">
        <v>18.3339562226508</v>
      </c>
      <c r="K159">
        <v>3.15124188373595</v>
      </c>
    </row>
    <row r="160" spans="1:11">
      <c r="A160">
        <v>158</v>
      </c>
      <c r="B160">
        <v>29.2372837539248</v>
      </c>
      <c r="C160">
        <v>1366.4720086958</v>
      </c>
      <c r="D160">
        <v>0.4992680474335</v>
      </c>
      <c r="E160">
        <v>149.738338916212</v>
      </c>
      <c r="F160">
        <v>25.0578552544019</v>
      </c>
      <c r="G160">
        <v>1247.8230959209</v>
      </c>
      <c r="H160">
        <v>0.215493716679714</v>
      </c>
      <c r="I160">
        <v>0.156612168225997</v>
      </c>
      <c r="J160">
        <v>18.3306977862621</v>
      </c>
      <c r="K160">
        <v>3.15124188373595</v>
      </c>
    </row>
    <row r="161" spans="1:11">
      <c r="A161">
        <v>159</v>
      </c>
      <c r="B161">
        <v>29.1920246626095</v>
      </c>
      <c r="C161">
        <v>1363.82853528682</v>
      </c>
      <c r="D161">
        <v>0.499061552931301</v>
      </c>
      <c r="E161">
        <v>149.50086291705</v>
      </c>
      <c r="F161">
        <v>25.1068431364947</v>
      </c>
      <c r="G161">
        <v>1250.69159455666</v>
      </c>
      <c r="H161">
        <v>0.215463151761685</v>
      </c>
      <c r="I161">
        <v>0.156599576193203</v>
      </c>
      <c r="J161">
        <v>18.3239527207542</v>
      </c>
      <c r="K161">
        <v>3.15124188373595</v>
      </c>
    </row>
    <row r="162" spans="1:11">
      <c r="A162">
        <v>160</v>
      </c>
      <c r="B162">
        <v>29.2415633155593</v>
      </c>
      <c r="C162">
        <v>1366.88313029806</v>
      </c>
      <c r="D162">
        <v>0.499168936145429</v>
      </c>
      <c r="E162">
        <v>149.767805461608</v>
      </c>
      <c r="F162">
        <v>25.0507384922784</v>
      </c>
      <c r="G162">
        <v>1247.608129137</v>
      </c>
      <c r="H162">
        <v>0.215522755409412</v>
      </c>
      <c r="I162">
        <v>0.156624132221421</v>
      </c>
      <c r="J162">
        <v>18.3327008045276</v>
      </c>
      <c r="K162">
        <v>3.15124188373595</v>
      </c>
    </row>
    <row r="163" spans="1:11">
      <c r="A163">
        <v>161</v>
      </c>
      <c r="B163">
        <v>29.2041449388069</v>
      </c>
      <c r="C163">
        <v>1365.71407061489</v>
      </c>
      <c r="D163">
        <v>0.49932274933098</v>
      </c>
      <c r="E163">
        <v>149.655404899498</v>
      </c>
      <c r="F163">
        <v>25.071894499239</v>
      </c>
      <c r="G163">
        <v>1249.06751316996</v>
      </c>
      <c r="H163">
        <v>0.215495298327275</v>
      </c>
      <c r="I163">
        <v>0.156612819848926</v>
      </c>
      <c r="J163">
        <v>18.3310441795408</v>
      </c>
      <c r="K163">
        <v>3.15124188373595</v>
      </c>
    </row>
    <row r="164" spans="1:11">
      <c r="A164">
        <v>162</v>
      </c>
      <c r="B164">
        <v>29.2174111464793</v>
      </c>
      <c r="C164">
        <v>1366.15783391665</v>
      </c>
      <c r="D164">
        <v>0.499348188465564</v>
      </c>
      <c r="E164">
        <v>149.697994490415</v>
      </c>
      <c r="F164">
        <v>25.0639153744088</v>
      </c>
      <c r="G164">
        <v>1248.8900361627</v>
      </c>
      <c r="H164">
        <v>0.21551270914249</v>
      </c>
      <c r="I164">
        <v>0.156619993067043</v>
      </c>
      <c r="J164">
        <v>18.3317042550196</v>
      </c>
      <c r="K164">
        <v>3.15124188373595</v>
      </c>
    </row>
    <row r="165" spans="1:11">
      <c r="A165">
        <v>163</v>
      </c>
      <c r="B165">
        <v>29.263477312052</v>
      </c>
      <c r="C165">
        <v>1368.8533310927</v>
      </c>
      <c r="D165">
        <v>0.499277487416785</v>
      </c>
      <c r="E165">
        <v>149.936029454369</v>
      </c>
      <c r="F165">
        <v>25.014663879764</v>
      </c>
      <c r="G165">
        <v>1246.20500356849</v>
      </c>
      <c r="H165">
        <v>0.215590731130356</v>
      </c>
      <c r="I165">
        <v>0.156652141038672</v>
      </c>
      <c r="J165">
        <v>18.3388818943173</v>
      </c>
      <c r="K165">
        <v>3.15124188373595</v>
      </c>
    </row>
    <row r="166" spans="1:11">
      <c r="A166">
        <v>164</v>
      </c>
      <c r="B166">
        <v>29.219647389308</v>
      </c>
      <c r="C166">
        <v>1366.12128275763</v>
      </c>
      <c r="D166">
        <v>0.499324774317461</v>
      </c>
      <c r="E166">
        <v>149.694194646456</v>
      </c>
      <c r="F166">
        <v>25.0647468952205</v>
      </c>
      <c r="G166">
        <v>1248.98896900242</v>
      </c>
      <c r="H166">
        <v>0.215513538273485</v>
      </c>
      <c r="I166">
        <v>0.156620334673476</v>
      </c>
      <c r="J166">
        <v>18.3316588324393</v>
      </c>
      <c r="K166">
        <v>3.15124188373595</v>
      </c>
    </row>
    <row r="167" spans="1:11">
      <c r="A167">
        <v>165</v>
      </c>
      <c r="B167">
        <v>29.2160429521386</v>
      </c>
      <c r="C167">
        <v>1366.08997114906</v>
      </c>
      <c r="D167">
        <v>0.49936312304082</v>
      </c>
      <c r="E167">
        <v>149.691507169836</v>
      </c>
      <c r="F167">
        <v>25.0654584732462</v>
      </c>
      <c r="G167">
        <v>1248.89965748189</v>
      </c>
      <c r="H167">
        <v>0.215505273121035</v>
      </c>
      <c r="I167">
        <v>0.15661692941162</v>
      </c>
      <c r="J167">
        <v>18.331633341657</v>
      </c>
      <c r="K167">
        <v>3.15124188373595</v>
      </c>
    </row>
    <row r="168" spans="1:11">
      <c r="A168">
        <v>166</v>
      </c>
      <c r="B168">
        <v>29.2304114469977</v>
      </c>
      <c r="C168">
        <v>1366.27407276163</v>
      </c>
      <c r="D168">
        <v>0.499374431643761</v>
      </c>
      <c r="E168">
        <v>149.715563677909</v>
      </c>
      <c r="F168">
        <v>25.0619588462329</v>
      </c>
      <c r="G168">
        <v>1248.99901560828</v>
      </c>
      <c r="H168">
        <v>0.215517249658258</v>
      </c>
      <c r="I168">
        <v>0.156621863790955</v>
      </c>
      <c r="J168">
        <v>18.3309041182824</v>
      </c>
      <c r="K168">
        <v>3.15124188373595</v>
      </c>
    </row>
    <row r="169" spans="1:11">
      <c r="A169">
        <v>167</v>
      </c>
      <c r="B169">
        <v>29.2249519209587</v>
      </c>
      <c r="C169">
        <v>1366.81688964505</v>
      </c>
      <c r="D169">
        <v>0.49948352695791</v>
      </c>
      <c r="E169">
        <v>149.754337665183</v>
      </c>
      <c r="F169">
        <v>25.0519832901834</v>
      </c>
      <c r="G169">
        <v>1248.40028559057</v>
      </c>
      <c r="H169">
        <v>0.215520513892168</v>
      </c>
      <c r="I169">
        <v>0.156623208688457</v>
      </c>
      <c r="J169">
        <v>18.3338643421754</v>
      </c>
      <c r="K169">
        <v>3.15124188373595</v>
      </c>
    </row>
    <row r="170" spans="1:11">
      <c r="A170">
        <v>168</v>
      </c>
      <c r="B170">
        <v>29.1998070642251</v>
      </c>
      <c r="C170">
        <v>1365.59755992714</v>
      </c>
      <c r="D170">
        <v>0.499425555006906</v>
      </c>
      <c r="E170">
        <v>149.644923177211</v>
      </c>
      <c r="F170">
        <v>25.0744036128373</v>
      </c>
      <c r="G170">
        <v>1249.54143160954</v>
      </c>
      <c r="H170">
        <v>0.215497785523058</v>
      </c>
      <c r="I170">
        <v>0.156613844552829</v>
      </c>
      <c r="J170">
        <v>18.3308160346491</v>
      </c>
      <c r="K170">
        <v>3.15124188373595</v>
      </c>
    </row>
    <row r="171" spans="1:11">
      <c r="A171">
        <v>169</v>
      </c>
      <c r="B171">
        <v>29.2060120398292</v>
      </c>
      <c r="C171">
        <v>1365.95360705737</v>
      </c>
      <c r="D171">
        <v>0.499425990615161</v>
      </c>
      <c r="E171">
        <v>149.676525802039</v>
      </c>
      <c r="F171">
        <v>25.067724213429</v>
      </c>
      <c r="G171">
        <v>1249.23123964819</v>
      </c>
      <c r="H171">
        <v>0.21550843750353</v>
      </c>
      <c r="I171">
        <v>0.156618233137818</v>
      </c>
      <c r="J171">
        <v>18.331742224052</v>
      </c>
      <c r="K171">
        <v>3.15124188373595</v>
      </c>
    </row>
    <row r="172" spans="1:11">
      <c r="A172">
        <v>170</v>
      </c>
      <c r="B172">
        <v>29.203149763104</v>
      </c>
      <c r="C172">
        <v>1365.79320609913</v>
      </c>
      <c r="D172">
        <v>0.499491801618148</v>
      </c>
      <c r="E172">
        <v>149.662795809807</v>
      </c>
      <c r="F172">
        <v>25.0703561013563</v>
      </c>
      <c r="G172">
        <v>1249.68152230351</v>
      </c>
      <c r="H172">
        <v>0.215509558454496</v>
      </c>
      <c r="I172">
        <v>0.156618694971821</v>
      </c>
      <c r="J172">
        <v>18.3312514508577</v>
      </c>
      <c r="K172">
        <v>3.15124188373595</v>
      </c>
    </row>
    <row r="173" spans="1:11">
      <c r="A173">
        <v>171</v>
      </c>
      <c r="B173">
        <v>29.2093496051217</v>
      </c>
      <c r="C173">
        <v>1365.91278820781</v>
      </c>
      <c r="D173">
        <v>0.499402735696388</v>
      </c>
      <c r="E173">
        <v>149.675080484907</v>
      </c>
      <c r="F173">
        <v>25.0685323778945</v>
      </c>
      <c r="G173">
        <v>1249.22188404924</v>
      </c>
      <c r="H173">
        <v>0.215506154890153</v>
      </c>
      <c r="I173">
        <v>0.156617292699834</v>
      </c>
      <c r="J173">
        <v>18.3312897352635</v>
      </c>
      <c r="K173">
        <v>3.15124188373595</v>
      </c>
    </row>
    <row r="174" spans="1:11">
      <c r="A174">
        <v>172</v>
      </c>
      <c r="B174">
        <v>29.2338351062499</v>
      </c>
      <c r="C174">
        <v>1367.26405241777</v>
      </c>
      <c r="D174">
        <v>0.4993291227271</v>
      </c>
      <c r="E174">
        <v>149.795180165042</v>
      </c>
      <c r="F174">
        <v>25.043825470813</v>
      </c>
      <c r="G174">
        <v>1247.74805696384</v>
      </c>
      <c r="H174">
        <v>0.215544176773735</v>
      </c>
      <c r="I174">
        <v>0.15663295829957</v>
      </c>
      <c r="J174">
        <v>18.3347589061689</v>
      </c>
      <c r="K174">
        <v>3.15124188373595</v>
      </c>
    </row>
    <row r="175" spans="1:11">
      <c r="A175">
        <v>173</v>
      </c>
      <c r="B175">
        <v>29.2347525648252</v>
      </c>
      <c r="C175">
        <v>1367.27928336428</v>
      </c>
      <c r="D175">
        <v>0.499331944716801</v>
      </c>
      <c r="E175">
        <v>149.796617788603</v>
      </c>
      <c r="F175">
        <v>25.0436469475594</v>
      </c>
      <c r="G175">
        <v>1247.74307753964</v>
      </c>
      <c r="H175">
        <v>0.215543884619856</v>
      </c>
      <c r="I175">
        <v>0.156632837923124</v>
      </c>
      <c r="J175">
        <v>18.3347890404404</v>
      </c>
      <c r="K175">
        <v>3.15124188373595</v>
      </c>
    </row>
    <row r="176" spans="1:11">
      <c r="A176">
        <v>174</v>
      </c>
      <c r="B176">
        <v>29.2207637315899</v>
      </c>
      <c r="C176">
        <v>1367.01553799162</v>
      </c>
      <c r="D176">
        <v>0.499287042053662</v>
      </c>
      <c r="E176">
        <v>149.767733892567</v>
      </c>
      <c r="F176">
        <v>25.0483687231842</v>
      </c>
      <c r="G176">
        <v>1247.66410257457</v>
      </c>
      <c r="H176">
        <v>0.215532440739145</v>
      </c>
      <c r="I176">
        <v>0.156628122745462</v>
      </c>
      <c r="J176">
        <v>18.3349454075082</v>
      </c>
      <c r="K176">
        <v>3.15124188373595</v>
      </c>
    </row>
    <row r="177" spans="1:11">
      <c r="A177">
        <v>175</v>
      </c>
      <c r="B177">
        <v>29.2374717465478</v>
      </c>
      <c r="C177">
        <v>1367.32692364879</v>
      </c>
      <c r="D177">
        <v>0.499349107933645</v>
      </c>
      <c r="E177">
        <v>149.803102516375</v>
      </c>
      <c r="F177">
        <v>25.0427568968245</v>
      </c>
      <c r="G177">
        <v>1247.73432821437</v>
      </c>
      <c r="H177">
        <v>0.215544813695943</v>
      </c>
      <c r="I177">
        <v>0.156633220731489</v>
      </c>
      <c r="J177">
        <v>18.3345845516647</v>
      </c>
      <c r="K177">
        <v>3.15124188373595</v>
      </c>
    </row>
    <row r="178" spans="1:11">
      <c r="A178">
        <v>176</v>
      </c>
      <c r="B178">
        <v>29.2462478598259</v>
      </c>
      <c r="C178">
        <v>1367.54535333393</v>
      </c>
      <c r="D178">
        <v>0.499296416836249</v>
      </c>
      <c r="E178">
        <v>149.823354170947</v>
      </c>
      <c r="F178">
        <v>25.0390300539049</v>
      </c>
      <c r="G178">
        <v>1247.59872867273</v>
      </c>
      <c r="H178">
        <v>0.215556290033382</v>
      </c>
      <c r="I178">
        <v>0.156637949399857</v>
      </c>
      <c r="J178">
        <v>18.3349684983512</v>
      </c>
      <c r="K178">
        <v>3.15124188373595</v>
      </c>
    </row>
    <row r="179" spans="1:11">
      <c r="A179">
        <v>177</v>
      </c>
      <c r="B179">
        <v>29.2420851947057</v>
      </c>
      <c r="C179">
        <v>1367.69954491818</v>
      </c>
      <c r="D179">
        <v>0.499375753632603</v>
      </c>
      <c r="E179">
        <v>149.833687919645</v>
      </c>
      <c r="F179">
        <v>25.0359749512401</v>
      </c>
      <c r="G179">
        <v>1247.38246975271</v>
      </c>
      <c r="H179">
        <v>0.215550701377043</v>
      </c>
      <c r="I179">
        <v>0.156635646656594</v>
      </c>
      <c r="J179">
        <v>18.3359557503158</v>
      </c>
      <c r="K179">
        <v>3.15124188373595</v>
      </c>
    </row>
    <row r="180" spans="1:11">
      <c r="A180">
        <v>178</v>
      </c>
      <c r="B180">
        <v>29.2550781892961</v>
      </c>
      <c r="C180">
        <v>1368.19583994905</v>
      </c>
      <c r="D180">
        <v>0.499305481171385</v>
      </c>
      <c r="E180">
        <v>149.879288231619</v>
      </c>
      <c r="F180">
        <v>25.026800410649</v>
      </c>
      <c r="G180">
        <v>1246.79988410875</v>
      </c>
      <c r="H180">
        <v>0.215565560984549</v>
      </c>
      <c r="I180">
        <v>0.156641769448478</v>
      </c>
      <c r="J180">
        <v>18.336957648962</v>
      </c>
      <c r="K180">
        <v>3.15124188373595</v>
      </c>
    </row>
    <row r="181" spans="1:11">
      <c r="A181">
        <v>179</v>
      </c>
      <c r="B181">
        <v>29.2492485044354</v>
      </c>
      <c r="C181">
        <v>1367.84704051197</v>
      </c>
      <c r="D181">
        <v>0.499283298880568</v>
      </c>
      <c r="E181">
        <v>149.848309396002</v>
      </c>
      <c r="F181">
        <v>25.0333307525499</v>
      </c>
      <c r="G181">
        <v>1247.07568043232</v>
      </c>
      <c r="H181">
        <v>0.215556606152728</v>
      </c>
      <c r="I181">
        <v>0.156638079654066</v>
      </c>
      <c r="J181">
        <v>18.3360402703572</v>
      </c>
      <c r="K181">
        <v>3.15124188373595</v>
      </c>
    </row>
    <row r="182" spans="1:11">
      <c r="A182">
        <v>180</v>
      </c>
      <c r="B182">
        <v>29.2497257519574</v>
      </c>
      <c r="C182">
        <v>1367.88977944079</v>
      </c>
      <c r="D182">
        <v>0.499268870757461</v>
      </c>
      <c r="E182">
        <v>149.851811298356</v>
      </c>
      <c r="F182">
        <v>25.032621081685</v>
      </c>
      <c r="G182">
        <v>1246.96620856</v>
      </c>
      <c r="H182">
        <v>0.215556504441947</v>
      </c>
      <c r="I182">
        <v>0.15663803774502</v>
      </c>
      <c r="J182">
        <v>18.3361958136409</v>
      </c>
      <c r="K182">
        <v>3.15124188373595</v>
      </c>
    </row>
    <row r="183" spans="1:11">
      <c r="A183">
        <v>181</v>
      </c>
      <c r="B183">
        <v>29.2457609930746</v>
      </c>
      <c r="C183">
        <v>1367.86348839939</v>
      </c>
      <c r="D183">
        <v>0.499293995987954</v>
      </c>
      <c r="E183">
        <v>149.847683537208</v>
      </c>
      <c r="F183">
        <v>25.0329449915577</v>
      </c>
      <c r="G183">
        <v>1247.11486731348</v>
      </c>
      <c r="H183">
        <v>0.215560149351385</v>
      </c>
      <c r="I183">
        <v>0.156639539603713</v>
      </c>
      <c r="J183">
        <v>18.3364008058535</v>
      </c>
      <c r="K183">
        <v>3.15124188373595</v>
      </c>
    </row>
    <row r="184" spans="1:11">
      <c r="A184">
        <v>182</v>
      </c>
      <c r="B184">
        <v>29.2392908674422</v>
      </c>
      <c r="C184">
        <v>1367.55677677772</v>
      </c>
      <c r="D184">
        <v>0.499311902267483</v>
      </c>
      <c r="E184">
        <v>149.819882317168</v>
      </c>
      <c r="F184">
        <v>25.0385268660443</v>
      </c>
      <c r="G184">
        <v>1247.4270977411</v>
      </c>
      <c r="H184">
        <v>0.215550828213058</v>
      </c>
      <c r="I184">
        <v>0.156635698917667</v>
      </c>
      <c r="J184">
        <v>18.3357004586611</v>
      </c>
      <c r="K184">
        <v>3.15124188373595</v>
      </c>
    </row>
    <row r="185" spans="1:11">
      <c r="A185">
        <v>183</v>
      </c>
      <c r="B185">
        <v>29.2338218561566</v>
      </c>
      <c r="C185">
        <v>1367.11782823425</v>
      </c>
      <c r="D185">
        <v>0.499301508024337</v>
      </c>
      <c r="E185">
        <v>149.782139560602</v>
      </c>
      <c r="F185">
        <v>25.0465748241214</v>
      </c>
      <c r="G185">
        <v>1247.94734944991</v>
      </c>
      <c r="H185">
        <v>0.215543697135662</v>
      </c>
      <c r="I185">
        <v>0.156632760673868</v>
      </c>
      <c r="J185">
        <v>18.3343451432427</v>
      </c>
      <c r="K185">
        <v>3.15124188373595</v>
      </c>
    </row>
    <row r="186" spans="1:11">
      <c r="A186">
        <v>184</v>
      </c>
      <c r="B186">
        <v>29.23914284873</v>
      </c>
      <c r="C186">
        <v>1367.3406924708</v>
      </c>
      <c r="D186">
        <v>0.499341774635082</v>
      </c>
      <c r="E186">
        <v>149.802221163502</v>
      </c>
      <c r="F186">
        <v>25.0425111559644</v>
      </c>
      <c r="G186">
        <v>1247.86939108621</v>
      </c>
      <c r="H186">
        <v>0.2155489444607</v>
      </c>
      <c r="I186">
        <v>0.156634922744229</v>
      </c>
      <c r="J186">
        <v>18.3348961183576</v>
      </c>
      <c r="K186">
        <v>3.15124188373595</v>
      </c>
    </row>
    <row r="187" spans="1:11">
      <c r="A187">
        <v>185</v>
      </c>
      <c r="B187">
        <v>29.2304066117544</v>
      </c>
      <c r="C187">
        <v>1367.05346459169</v>
      </c>
      <c r="D187">
        <v>0.499290559452157</v>
      </c>
      <c r="E187">
        <v>149.775085056539</v>
      </c>
      <c r="F187">
        <v>25.0477295882378</v>
      </c>
      <c r="G187">
        <v>1247.92788953837</v>
      </c>
      <c r="H187">
        <v>0.215540879925654</v>
      </c>
      <c r="I187">
        <v>0.156631599900164</v>
      </c>
      <c r="J187">
        <v>18.3343842190805</v>
      </c>
      <c r="K187">
        <v>3.15124188373595</v>
      </c>
    </row>
    <row r="188" spans="1:11">
      <c r="A188">
        <v>186</v>
      </c>
      <c r="B188">
        <v>29.2229007945866</v>
      </c>
      <c r="C188">
        <v>1366.73878895048</v>
      </c>
      <c r="D188">
        <v>0.49927137305192</v>
      </c>
      <c r="E188">
        <v>149.74600365026</v>
      </c>
      <c r="F188">
        <v>25.0533254109694</v>
      </c>
      <c r="G188">
        <v>1248.23000750963</v>
      </c>
      <c r="H188">
        <v>0.215536280992631</v>
      </c>
      <c r="I188">
        <v>0.156629705018086</v>
      </c>
      <c r="J188">
        <v>18.3337145680123</v>
      </c>
      <c r="K188">
        <v>3.15124188373595</v>
      </c>
    </row>
    <row r="189" spans="1:11">
      <c r="A189">
        <v>187</v>
      </c>
      <c r="B189">
        <v>29.2283778236326</v>
      </c>
      <c r="C189">
        <v>1366.97172125947</v>
      </c>
      <c r="D189">
        <v>0.4992679464938</v>
      </c>
      <c r="E189">
        <v>149.76739407954</v>
      </c>
      <c r="F189">
        <v>25.0490361697244</v>
      </c>
      <c r="G189">
        <v>1247.99856196563</v>
      </c>
      <c r="H189">
        <v>0.215541758342092</v>
      </c>
      <c r="I189">
        <v>0.156631961832967</v>
      </c>
      <c r="J189">
        <v>18.3342111999553</v>
      </c>
      <c r="K189">
        <v>3.15124188373595</v>
      </c>
    </row>
    <row r="190" spans="1:11">
      <c r="A190">
        <v>188</v>
      </c>
      <c r="B190">
        <v>29.2163264837709</v>
      </c>
      <c r="C190">
        <v>1366.34513013696</v>
      </c>
      <c r="D190">
        <v>0.499288670956801</v>
      </c>
      <c r="E190">
        <v>149.712489268564</v>
      </c>
      <c r="F190">
        <v>25.0605065711465</v>
      </c>
      <c r="G190">
        <v>1248.69529452009</v>
      </c>
      <c r="H190">
        <v>0.215528621098178</v>
      </c>
      <c r="I190">
        <v>0.15662654897778</v>
      </c>
      <c r="J190">
        <v>18.3324754075325</v>
      </c>
      <c r="K190">
        <v>3.15124188373595</v>
      </c>
    </row>
    <row r="191" spans="1:11">
      <c r="A191">
        <v>189</v>
      </c>
      <c r="B191">
        <v>29.2199951390518</v>
      </c>
      <c r="C191">
        <v>1366.56512902475</v>
      </c>
      <c r="D191">
        <v>0.49926002243054</v>
      </c>
      <c r="E191">
        <v>149.730573750917</v>
      </c>
      <c r="F191">
        <v>25.056584743075</v>
      </c>
      <c r="G191">
        <v>1248.366399371</v>
      </c>
      <c r="H191">
        <v>0.21553180235625</v>
      </c>
      <c r="I191">
        <v>0.156627859718233</v>
      </c>
      <c r="J191">
        <v>18.3332580427232</v>
      </c>
      <c r="K191">
        <v>3.15124188373595</v>
      </c>
    </row>
    <row r="192" spans="1:11">
      <c r="A192">
        <v>190</v>
      </c>
      <c r="B192">
        <v>29.2150757070699</v>
      </c>
      <c r="C192">
        <v>1366.44232498278</v>
      </c>
      <c r="D192">
        <v>0.499245850234277</v>
      </c>
      <c r="E192">
        <v>149.717799952481</v>
      </c>
      <c r="F192">
        <v>25.058788832069</v>
      </c>
      <c r="G192">
        <v>1248.47077127625</v>
      </c>
      <c r="H192">
        <v>0.215530517985009</v>
      </c>
      <c r="I192">
        <v>0.156627330531191</v>
      </c>
      <c r="J192">
        <v>18.3332134584917</v>
      </c>
      <c r="K192">
        <v>3.15124188373595</v>
      </c>
    </row>
    <row r="193" spans="1:11">
      <c r="A193">
        <v>191</v>
      </c>
      <c r="B193">
        <v>29.223424780876</v>
      </c>
      <c r="C193">
        <v>1366.57821651659</v>
      </c>
      <c r="D193">
        <v>0.49926155186353</v>
      </c>
      <c r="E193">
        <v>149.733544353895</v>
      </c>
      <c r="F193">
        <v>25.0563159481527</v>
      </c>
      <c r="G193">
        <v>1248.3613530642</v>
      </c>
      <c r="H193">
        <v>0.215530381297017</v>
      </c>
      <c r="I193">
        <v>0.156627274213042</v>
      </c>
      <c r="J193">
        <v>18.3330167135901</v>
      </c>
      <c r="K193">
        <v>3.15124188373595</v>
      </c>
    </row>
    <row r="194" spans="1:11">
      <c r="A194">
        <v>192</v>
      </c>
      <c r="B194">
        <v>29.2172085293263</v>
      </c>
      <c r="C194">
        <v>1366.51933638189</v>
      </c>
      <c r="D194">
        <v>0.499291124985641</v>
      </c>
      <c r="E194">
        <v>149.725508740053</v>
      </c>
      <c r="F194">
        <v>25.0572990187822</v>
      </c>
      <c r="G194">
        <v>1248.44378807346</v>
      </c>
      <c r="H194">
        <v>0.215528767060928</v>
      </c>
      <c r="I194">
        <v>0.156626609117101</v>
      </c>
      <c r="J194">
        <v>18.3333115088916</v>
      </c>
      <c r="K194">
        <v>3.15124188373595</v>
      </c>
    </row>
    <row r="195" spans="1:11">
      <c r="A195">
        <v>193</v>
      </c>
      <c r="B195">
        <v>29.2230638238145</v>
      </c>
      <c r="C195">
        <v>1366.77014668223</v>
      </c>
      <c r="D195">
        <v>0.499262747817812</v>
      </c>
      <c r="E195">
        <v>149.748664055663</v>
      </c>
      <c r="F195">
        <v>25.0527493203599</v>
      </c>
      <c r="G195">
        <v>1248.16165994682</v>
      </c>
      <c r="H195">
        <v>0.215536908595482</v>
      </c>
      <c r="I195">
        <v>0.156629963606033</v>
      </c>
      <c r="J195">
        <v>18.3338135336945</v>
      </c>
      <c r="K195">
        <v>3.15124188373595</v>
      </c>
    </row>
    <row r="196" spans="1:11">
      <c r="A196">
        <v>194</v>
      </c>
      <c r="B196">
        <v>29.2270780001396</v>
      </c>
      <c r="C196">
        <v>1367.02273035096</v>
      </c>
      <c r="D196">
        <v>0.499279011322416</v>
      </c>
      <c r="E196">
        <v>149.770582308063</v>
      </c>
      <c r="F196">
        <v>25.0480951448774</v>
      </c>
      <c r="G196">
        <v>1247.96489769441</v>
      </c>
      <c r="H196">
        <v>0.215543479146</v>
      </c>
      <c r="I196">
        <v>0.156632670855456</v>
      </c>
      <c r="J196">
        <v>18.3345560522388</v>
      </c>
      <c r="K196">
        <v>3.15124188373595</v>
      </c>
    </row>
    <row r="197" spans="1:11">
      <c r="A197">
        <v>195</v>
      </c>
      <c r="B197">
        <v>29.2303057011068</v>
      </c>
      <c r="C197">
        <v>1367.09193226175</v>
      </c>
      <c r="D197">
        <v>0.499290113997125</v>
      </c>
      <c r="E197">
        <v>149.777892978139</v>
      </c>
      <c r="F197">
        <v>25.0468382521499</v>
      </c>
      <c r="G197">
        <v>1247.98382986943</v>
      </c>
      <c r="H197">
        <v>0.215546719084618</v>
      </c>
      <c r="I197">
        <v>0.156634005813366</v>
      </c>
      <c r="J197">
        <v>18.33455519727</v>
      </c>
      <c r="K197">
        <v>3.15124188373595</v>
      </c>
    </row>
    <row r="198" spans="1:11">
      <c r="A198">
        <v>196</v>
      </c>
      <c r="B198">
        <v>29.2270368519352</v>
      </c>
      <c r="C198">
        <v>1366.99925398469</v>
      </c>
      <c r="D198">
        <v>0.499286806313878</v>
      </c>
      <c r="E198">
        <v>149.769002326765</v>
      </c>
      <c r="F198">
        <v>25.0485085280565</v>
      </c>
      <c r="G198">
        <v>1248.01248900864</v>
      </c>
      <c r="H198">
        <v>0.215543088861418</v>
      </c>
      <c r="I198">
        <v>0.156632510046363</v>
      </c>
      <c r="J198">
        <v>18.3344217951628</v>
      </c>
      <c r="K198">
        <v>3.15124188373595</v>
      </c>
    </row>
    <row r="199" spans="1:11">
      <c r="A199">
        <v>197</v>
      </c>
      <c r="B199">
        <v>29.225278659515</v>
      </c>
      <c r="C199">
        <v>1366.97762720421</v>
      </c>
      <c r="D199">
        <v>0.499276659931978</v>
      </c>
      <c r="E199">
        <v>149.766092088735</v>
      </c>
      <c r="F199">
        <v>25.0489108375597</v>
      </c>
      <c r="G199">
        <v>1248.02683596032</v>
      </c>
      <c r="H199">
        <v>0.215544004558981</v>
      </c>
      <c r="I199">
        <v>0.15663288734175</v>
      </c>
      <c r="J199">
        <v>18.3345092561255</v>
      </c>
      <c r="K199">
        <v>3.15124188373595</v>
      </c>
    </row>
    <row r="200" spans="1:11">
      <c r="A200">
        <v>198</v>
      </c>
      <c r="B200">
        <v>29.2262735055165</v>
      </c>
      <c r="C200">
        <v>1366.94516760681</v>
      </c>
      <c r="D200">
        <v>0.499271889366605</v>
      </c>
      <c r="E200">
        <v>149.764017823435</v>
      </c>
      <c r="F200">
        <v>25.0495273954683</v>
      </c>
      <c r="G200">
        <v>1248.04997669675</v>
      </c>
      <c r="H200">
        <v>0.215542504094391</v>
      </c>
      <c r="I200">
        <v>0.156632269104836</v>
      </c>
      <c r="J200">
        <v>18.3342986690173</v>
      </c>
      <c r="K200">
        <v>3.15124188373595</v>
      </c>
    </row>
    <row r="201" spans="1:11">
      <c r="A201">
        <v>199</v>
      </c>
      <c r="B201">
        <v>29.2278422215259</v>
      </c>
      <c r="C201">
        <v>1367.01087927229</v>
      </c>
      <c r="D201">
        <v>0.499276842207983</v>
      </c>
      <c r="E201">
        <v>149.770098024155</v>
      </c>
      <c r="F201">
        <v>25.0483668852025</v>
      </c>
      <c r="G201">
        <v>1247.98722837017</v>
      </c>
      <c r="H201">
        <v>0.215543352990887</v>
      </c>
      <c r="I201">
        <v>0.156632618875707</v>
      </c>
      <c r="J201">
        <v>18.3344384239946</v>
      </c>
      <c r="K201">
        <v>3.15124188373595</v>
      </c>
    </row>
    <row r="202" spans="1:11">
      <c r="A202">
        <v>200</v>
      </c>
      <c r="B202">
        <v>29.2364077551561</v>
      </c>
      <c r="C202">
        <v>1367.43184052717</v>
      </c>
      <c r="D202">
        <v>0.499281173465681</v>
      </c>
      <c r="E202">
        <v>149.807998087058</v>
      </c>
      <c r="F202">
        <v>25.0406400550195</v>
      </c>
      <c r="G202">
        <v>1247.59994422354</v>
      </c>
      <c r="H202">
        <v>0.215553903524519</v>
      </c>
      <c r="I202">
        <v>0.156636966062441</v>
      </c>
      <c r="J202">
        <v>18.3354577357881</v>
      </c>
      <c r="K202">
        <v>3.15124188373595</v>
      </c>
    </row>
    <row r="203" spans="1:11">
      <c r="A203">
        <v>201</v>
      </c>
      <c r="B203">
        <v>29.2292023575204</v>
      </c>
      <c r="C203">
        <v>1367.04579785118</v>
      </c>
      <c r="D203">
        <v>0.499266041167292</v>
      </c>
      <c r="E203">
        <v>149.77358288613</v>
      </c>
      <c r="F203">
        <v>25.0477676208444</v>
      </c>
      <c r="G203">
        <v>1247.94392731417</v>
      </c>
      <c r="H203">
        <v>0.215544965165831</v>
      </c>
      <c r="I203">
        <v>0.156633283141881</v>
      </c>
      <c r="J203">
        <v>18.3344634784381</v>
      </c>
      <c r="K203">
        <v>3.15124188373595</v>
      </c>
    </row>
    <row r="204" spans="1:11">
      <c r="A204">
        <v>202</v>
      </c>
      <c r="B204">
        <v>29.224146624291</v>
      </c>
      <c r="C204">
        <v>1366.88216294078</v>
      </c>
      <c r="D204">
        <v>0.499287082409159</v>
      </c>
      <c r="E204">
        <v>149.757714081267</v>
      </c>
      <c r="F204">
        <v>25.0507569063675</v>
      </c>
      <c r="G204">
        <v>1248.11042193574</v>
      </c>
      <c r="H204">
        <v>0.215539136501696</v>
      </c>
      <c r="I204">
        <v>0.156630881561307</v>
      </c>
      <c r="J204">
        <v>18.3342579240546</v>
      </c>
      <c r="K204">
        <v>3.15124188373595</v>
      </c>
    </row>
    <row r="205" spans="1:11">
      <c r="A205">
        <v>203</v>
      </c>
      <c r="B205">
        <v>29.2287011980055</v>
      </c>
      <c r="C205">
        <v>1367.10152828289</v>
      </c>
      <c r="D205">
        <v>0.499267302119706</v>
      </c>
      <c r="E205">
        <v>149.777616759259</v>
      </c>
      <c r="F205">
        <v>25.0467074562579</v>
      </c>
      <c r="G205">
        <v>1247.84841943341</v>
      </c>
      <c r="H205">
        <v>0.215545015161539</v>
      </c>
      <c r="I205">
        <v>0.156633303741701</v>
      </c>
      <c r="J205">
        <v>18.3347543199949</v>
      </c>
      <c r="K205">
        <v>3.15124188373595</v>
      </c>
    </row>
    <row r="206" spans="1:11">
      <c r="A206">
        <v>204</v>
      </c>
      <c r="B206">
        <v>29.2272731411218</v>
      </c>
      <c r="C206">
        <v>1366.95013093411</v>
      </c>
      <c r="D206">
        <v>0.499276511726407</v>
      </c>
      <c r="E206">
        <v>149.765542793334</v>
      </c>
      <c r="F206">
        <v>25.0494721709451</v>
      </c>
      <c r="G206">
        <v>1248.0655826007</v>
      </c>
      <c r="H206">
        <v>0.215543066377565</v>
      </c>
      <c r="I206">
        <v>0.156632500782337</v>
      </c>
      <c r="J206">
        <v>18.334151368847</v>
      </c>
      <c r="K206">
        <v>3.15124188373595</v>
      </c>
    </row>
    <row r="207" spans="1:11">
      <c r="A207">
        <v>205</v>
      </c>
      <c r="B207">
        <v>29.2259441425374</v>
      </c>
      <c r="C207">
        <v>1366.88935457604</v>
      </c>
      <c r="D207">
        <v>0.49927123035745</v>
      </c>
      <c r="E207">
        <v>149.75940532272</v>
      </c>
      <c r="F207">
        <v>25.0506186593602</v>
      </c>
      <c r="G207">
        <v>1248.09171200159</v>
      </c>
      <c r="H207">
        <v>0.215540069323317</v>
      </c>
      <c r="I207">
        <v>0.156631265909284</v>
      </c>
      <c r="J207">
        <v>18.334104357029</v>
      </c>
      <c r="K207">
        <v>3.15124188373595</v>
      </c>
    </row>
    <row r="208" spans="1:11">
      <c r="A208">
        <v>206</v>
      </c>
      <c r="B208">
        <v>29.2271877107098</v>
      </c>
      <c r="C208">
        <v>1366.99147474481</v>
      </c>
      <c r="D208">
        <v>0.499276428561039</v>
      </c>
      <c r="E208">
        <v>149.768261469484</v>
      </c>
      <c r="F208">
        <v>25.0487162526601</v>
      </c>
      <c r="G208">
        <v>1247.99299599957</v>
      </c>
      <c r="H208">
        <v>0.215542540322517</v>
      </c>
      <c r="I208">
        <v>0.156632284031901</v>
      </c>
      <c r="J208">
        <v>18.3344069566604</v>
      </c>
      <c r="K208">
        <v>3.15124188373595</v>
      </c>
    </row>
    <row r="209" spans="1:11">
      <c r="A209">
        <v>207</v>
      </c>
      <c r="B209">
        <v>29.2293904032961</v>
      </c>
      <c r="C209">
        <v>1367.03198197734</v>
      </c>
      <c r="D209">
        <v>0.49928375656657</v>
      </c>
      <c r="E209">
        <v>149.772702625704</v>
      </c>
      <c r="F209">
        <v>25.0479892534187</v>
      </c>
      <c r="G209">
        <v>1247.985384796</v>
      </c>
      <c r="H209">
        <v>0.215543285724827</v>
      </c>
      <c r="I209">
        <v>0.156632591160047</v>
      </c>
      <c r="J209">
        <v>18.334385142384</v>
      </c>
      <c r="K209">
        <v>3.15124188373595</v>
      </c>
    </row>
    <row r="210" spans="1:11">
      <c r="A210">
        <v>208</v>
      </c>
      <c r="B210">
        <v>29.2277334776251</v>
      </c>
      <c r="C210">
        <v>1367.03197286953</v>
      </c>
      <c r="D210">
        <v>0.499282541161718</v>
      </c>
      <c r="E210">
        <v>149.771762869044</v>
      </c>
      <c r="F210">
        <v>25.0479760355286</v>
      </c>
      <c r="G210">
        <v>1247.98136938865</v>
      </c>
      <c r="H210">
        <v>0.215544102669293</v>
      </c>
      <c r="I210">
        <v>0.156632927766239</v>
      </c>
      <c r="J210">
        <v>18.3345282178614</v>
      </c>
      <c r="K210">
        <v>3.15124188373595</v>
      </c>
    </row>
    <row r="211" spans="1:11">
      <c r="A211">
        <v>209</v>
      </c>
      <c r="B211">
        <v>29.2299570697468</v>
      </c>
      <c r="C211">
        <v>1367.10947094047</v>
      </c>
      <c r="D211">
        <v>0.499279270687448</v>
      </c>
      <c r="E211">
        <v>149.779048222105</v>
      </c>
      <c r="F211">
        <v>25.0465549278777</v>
      </c>
      <c r="G211">
        <v>1247.90259059963</v>
      </c>
      <c r="H211">
        <v>0.215545858159738</v>
      </c>
      <c r="I211">
        <v>0.156633651084046</v>
      </c>
      <c r="J211">
        <v>18.3346662907677</v>
      </c>
      <c r="K211">
        <v>3.15124188373595</v>
      </c>
    </row>
    <row r="212" spans="1:11">
      <c r="A212">
        <v>210</v>
      </c>
      <c r="B212">
        <v>29.229890284561</v>
      </c>
      <c r="C212">
        <v>1367.11095256205</v>
      </c>
      <c r="D212">
        <v>0.499279885501235</v>
      </c>
      <c r="E212">
        <v>149.77905919923</v>
      </c>
      <c r="F212">
        <v>25.0465299550637</v>
      </c>
      <c r="G212">
        <v>1247.89976733456</v>
      </c>
      <c r="H212">
        <v>0.215545720590244</v>
      </c>
      <c r="I212">
        <v>0.156633594400954</v>
      </c>
      <c r="J212">
        <v>18.3346890347853</v>
      </c>
      <c r="K212">
        <v>3.15124188373595</v>
      </c>
    </row>
    <row r="213" spans="1:11">
      <c r="A213">
        <v>211</v>
      </c>
      <c r="B213">
        <v>29.2297112902751</v>
      </c>
      <c r="C213">
        <v>1367.09356198726</v>
      </c>
      <c r="D213">
        <v>0.499283327724529</v>
      </c>
      <c r="E213">
        <v>149.777730629514</v>
      </c>
      <c r="F213">
        <v>25.046851018672</v>
      </c>
      <c r="G213">
        <v>1247.93029243645</v>
      </c>
      <c r="H213">
        <v>0.215545515403953</v>
      </c>
      <c r="I213">
        <v>0.156633509857578</v>
      </c>
      <c r="J213">
        <v>18.334612626364</v>
      </c>
      <c r="K213">
        <v>3.15124188373595</v>
      </c>
    </row>
    <row r="214" spans="1:11">
      <c r="A214">
        <v>212</v>
      </c>
      <c r="B214">
        <v>29.2293379205577</v>
      </c>
      <c r="C214">
        <v>1367.06855625673</v>
      </c>
      <c r="D214">
        <v>0.499284743445541</v>
      </c>
      <c r="E214">
        <v>149.775627630637</v>
      </c>
      <c r="F214">
        <v>25.0472869105816</v>
      </c>
      <c r="G214">
        <v>1247.9698511403</v>
      </c>
      <c r="H214">
        <v>0.215545426139098</v>
      </c>
      <c r="I214">
        <v>0.156633473077587</v>
      </c>
      <c r="J214">
        <v>18.334528180197</v>
      </c>
      <c r="K214">
        <v>3.15124188373595</v>
      </c>
    </row>
    <row r="215" spans="1:11">
      <c r="A215">
        <v>213</v>
      </c>
      <c r="B215">
        <v>29.2301555454842</v>
      </c>
      <c r="C215">
        <v>1367.12822114911</v>
      </c>
      <c r="D215">
        <v>0.499282938032091</v>
      </c>
      <c r="E215">
        <v>149.780703636533</v>
      </c>
      <c r="F215">
        <v>25.0462114888481</v>
      </c>
      <c r="G215">
        <v>1247.89116231586</v>
      </c>
      <c r="H215">
        <v>0.215546320642093</v>
      </c>
      <c r="I215">
        <v>0.156633841641886</v>
      </c>
      <c r="J215">
        <v>18.3347191943233</v>
      </c>
      <c r="K215">
        <v>3.15124188373595</v>
      </c>
    </row>
    <row r="216" spans="1:11">
      <c r="A216">
        <v>214</v>
      </c>
      <c r="B216">
        <v>29.2297039539428</v>
      </c>
      <c r="C216">
        <v>1367.08433982463</v>
      </c>
      <c r="D216">
        <v>0.499281462267643</v>
      </c>
      <c r="E216">
        <v>149.777046794447</v>
      </c>
      <c r="F216">
        <v>25.0470287314392</v>
      </c>
      <c r="G216">
        <v>1247.93323756725</v>
      </c>
      <c r="H216">
        <v>0.215545197691845</v>
      </c>
      <c r="I216">
        <v>0.156633378950002</v>
      </c>
      <c r="J216">
        <v>18.3345678798065</v>
      </c>
      <c r="K216">
        <v>3.15124188373595</v>
      </c>
    </row>
    <row r="217" spans="1:11">
      <c r="A217">
        <v>215</v>
      </c>
      <c r="B217">
        <v>29.2297582017441</v>
      </c>
      <c r="C217">
        <v>1367.09221503045</v>
      </c>
      <c r="D217">
        <v>0.499285022420992</v>
      </c>
      <c r="E217">
        <v>149.777779634803</v>
      </c>
      <c r="F217">
        <v>25.0468839875081</v>
      </c>
      <c r="G217">
        <v>1247.93783934819</v>
      </c>
      <c r="H217">
        <v>0.215545594885698</v>
      </c>
      <c r="I217">
        <v>0.156633542606619</v>
      </c>
      <c r="J217">
        <v>18.3345850769136</v>
      </c>
      <c r="K217">
        <v>3.15124188373595</v>
      </c>
    </row>
    <row r="218" spans="1:11">
      <c r="A218">
        <v>216</v>
      </c>
      <c r="B218">
        <v>29.2295652979871</v>
      </c>
      <c r="C218">
        <v>1367.09144338069</v>
      </c>
      <c r="D218">
        <v>0.49928238756774</v>
      </c>
      <c r="E218">
        <v>149.777590165302</v>
      </c>
      <c r="F218">
        <v>25.0469003811919</v>
      </c>
      <c r="G218">
        <v>1247.93372801153</v>
      </c>
      <c r="H218">
        <v>0.215545789170324</v>
      </c>
      <c r="I218">
        <v>0.156633622658168</v>
      </c>
      <c r="J218">
        <v>18.334600024399</v>
      </c>
      <c r="K218">
        <v>3.15124188373595</v>
      </c>
    </row>
    <row r="219" spans="1:11">
      <c r="A219">
        <v>217</v>
      </c>
      <c r="B219">
        <v>29.2308636623254</v>
      </c>
      <c r="C219">
        <v>1367.11087528905</v>
      </c>
      <c r="D219">
        <v>0.499283428465198</v>
      </c>
      <c r="E219">
        <v>149.779924785232</v>
      </c>
      <c r="F219">
        <v>25.0465626836215</v>
      </c>
      <c r="G219">
        <v>1247.9262326257</v>
      </c>
      <c r="H219">
        <v>0.215546276325445</v>
      </c>
      <c r="I219">
        <v>0.156633823381972</v>
      </c>
      <c r="J219">
        <v>18.3345574703599</v>
      </c>
      <c r="K219">
        <v>3.15124188373595</v>
      </c>
    </row>
    <row r="220" spans="1:11">
      <c r="A220">
        <v>218</v>
      </c>
      <c r="B220">
        <v>29.2303913680976</v>
      </c>
      <c r="C220">
        <v>1367.09213450966</v>
      </c>
      <c r="D220">
        <v>0.499283862203943</v>
      </c>
      <c r="E220">
        <v>149.778276824505</v>
      </c>
      <c r="F220">
        <v>25.0469018262111</v>
      </c>
      <c r="G220">
        <v>1247.935806501</v>
      </c>
      <c r="H220">
        <v>0.215545512060296</v>
      </c>
      <c r="I220">
        <v>0.156633508479884</v>
      </c>
      <c r="J220">
        <v>18.3345082630016</v>
      </c>
      <c r="K220">
        <v>3.15124188373595</v>
      </c>
    </row>
    <row r="221" spans="1:11">
      <c r="A221">
        <v>219</v>
      </c>
      <c r="B221">
        <v>29.2314352146041</v>
      </c>
      <c r="C221">
        <v>1367.14129856528</v>
      </c>
      <c r="D221">
        <v>0.499285135469641</v>
      </c>
      <c r="E221">
        <v>149.782726497694</v>
      </c>
      <c r="F221">
        <v>25.045998586727</v>
      </c>
      <c r="G221">
        <v>1247.89343015785</v>
      </c>
      <c r="H221">
        <v>0.215546742204154</v>
      </c>
      <c r="I221">
        <v>0.156634015339383</v>
      </c>
      <c r="J221">
        <v>18.3346239930509</v>
      </c>
      <c r="K221">
        <v>3.15124188373595</v>
      </c>
    </row>
    <row r="222" spans="1:11">
      <c r="A222">
        <v>220</v>
      </c>
      <c r="B222">
        <v>29.2299978340178</v>
      </c>
      <c r="C222">
        <v>1367.04504850591</v>
      </c>
      <c r="D222">
        <v>0.499288159140399</v>
      </c>
      <c r="E222">
        <v>149.774381921299</v>
      </c>
      <c r="F222">
        <v>25.0477814622519</v>
      </c>
      <c r="G222">
        <v>1247.99394356066</v>
      </c>
      <c r="H222">
        <v>0.215544066851955</v>
      </c>
      <c r="I222">
        <v>0.156632913008384</v>
      </c>
      <c r="J222">
        <v>18.3343442804369</v>
      </c>
      <c r="K222">
        <v>3.15124188373595</v>
      </c>
    </row>
    <row r="223" spans="1:11">
      <c r="A223">
        <v>221</v>
      </c>
      <c r="B223">
        <v>29.2301982551323</v>
      </c>
      <c r="C223">
        <v>1367.0583872036</v>
      </c>
      <c r="D223">
        <v>0.499287009733192</v>
      </c>
      <c r="E223">
        <v>149.775501168897</v>
      </c>
      <c r="F223">
        <v>25.0475465874793</v>
      </c>
      <c r="G223">
        <v>1247.97253751035</v>
      </c>
      <c r="H223">
        <v>0.21554415023636</v>
      </c>
      <c r="I223">
        <v>0.156632947365347</v>
      </c>
      <c r="J223">
        <v>18.334389322022</v>
      </c>
      <c r="K223">
        <v>3.15124188373595</v>
      </c>
    </row>
    <row r="224" spans="1:11">
      <c r="A224">
        <v>222</v>
      </c>
      <c r="B224">
        <v>29.2300660873044</v>
      </c>
      <c r="C224">
        <v>1367.02170215157</v>
      </c>
      <c r="D224">
        <v>0.499286572872147</v>
      </c>
      <c r="E224">
        <v>149.772650518794</v>
      </c>
      <c r="F224">
        <v>25.0482024177262</v>
      </c>
      <c r="G224">
        <v>1248.02146287421</v>
      </c>
      <c r="H224">
        <v>0.215543716017292</v>
      </c>
      <c r="I224">
        <v>0.156632768453679</v>
      </c>
      <c r="J224">
        <v>18.3342290935063</v>
      </c>
      <c r="K224">
        <v>3.15124188373595</v>
      </c>
    </row>
    <row r="225" spans="1:11">
      <c r="A225">
        <v>223</v>
      </c>
      <c r="B225">
        <v>29.2302545204293</v>
      </c>
      <c r="C225">
        <v>1367.06085174287</v>
      </c>
      <c r="D225">
        <v>0.4992870213829</v>
      </c>
      <c r="E225">
        <v>149.775789787156</v>
      </c>
      <c r="F225">
        <v>25.0474935130765</v>
      </c>
      <c r="G225">
        <v>1247.97246383797</v>
      </c>
      <c r="H225">
        <v>0.215544383579454</v>
      </c>
      <c r="I225">
        <v>0.156633043509973</v>
      </c>
      <c r="J225">
        <v>18.3343848839011</v>
      </c>
      <c r="K225">
        <v>3.15124188373595</v>
      </c>
    </row>
    <row r="226" spans="1:11">
      <c r="A226">
        <v>224</v>
      </c>
      <c r="B226">
        <v>29.2307495419975</v>
      </c>
      <c r="C226">
        <v>1367.08501673573</v>
      </c>
      <c r="D226">
        <v>0.499290621043852</v>
      </c>
      <c r="E226">
        <v>149.778001701371</v>
      </c>
      <c r="F226">
        <v>25.0470425364102</v>
      </c>
      <c r="G226">
        <v>1247.9597413166</v>
      </c>
      <c r="H226">
        <v>0.215545059426571</v>
      </c>
      <c r="I226">
        <v>0.156633321980302</v>
      </c>
      <c r="J226">
        <v>18.3344388917487</v>
      </c>
      <c r="K226">
        <v>3.15124188373595</v>
      </c>
    </row>
    <row r="227" spans="1:11">
      <c r="A227">
        <v>225</v>
      </c>
      <c r="B227">
        <v>29.2300133488593</v>
      </c>
      <c r="C227">
        <v>1367.04893194701</v>
      </c>
      <c r="D227">
        <v>0.499289776017812</v>
      </c>
      <c r="E227">
        <v>149.774736152192</v>
      </c>
      <c r="F227">
        <v>25.0477102162588</v>
      </c>
      <c r="G227">
        <v>1247.99599313297</v>
      </c>
      <c r="H227">
        <v>0.215544276895493</v>
      </c>
      <c r="I227">
        <v>0.156632999552851</v>
      </c>
      <c r="J227">
        <v>18.3343537733139</v>
      </c>
      <c r="K227">
        <v>3.15124188373595</v>
      </c>
    </row>
    <row r="228" spans="1:11">
      <c r="A228">
        <v>226</v>
      </c>
      <c r="B228">
        <v>29.2295435984408</v>
      </c>
      <c r="C228">
        <v>1367.01089670632</v>
      </c>
      <c r="D228">
        <v>0.499283389338659</v>
      </c>
      <c r="E228">
        <v>149.771445813262</v>
      </c>
      <c r="F228">
        <v>25.0484179436907</v>
      </c>
      <c r="G228">
        <v>1248.02469040776</v>
      </c>
      <c r="H228">
        <v>0.215543680974064</v>
      </c>
      <c r="I228">
        <v>0.156632754014793</v>
      </c>
      <c r="J228">
        <v>18.3342370458731</v>
      </c>
      <c r="K228">
        <v>3.15124188373595</v>
      </c>
    </row>
    <row r="229" spans="1:11">
      <c r="A229">
        <v>227</v>
      </c>
      <c r="B229">
        <v>29.22927980069</v>
      </c>
      <c r="C229">
        <v>1367.01907477803</v>
      </c>
      <c r="D229">
        <v>0.499290029767864</v>
      </c>
      <c r="E229">
        <v>149.771925104808</v>
      </c>
      <c r="F229">
        <v>25.0482461090195</v>
      </c>
      <c r="G229">
        <v>1248.01934220282</v>
      </c>
      <c r="H229">
        <v>0.215543260366741</v>
      </c>
      <c r="I229">
        <v>0.156632580711746</v>
      </c>
      <c r="J229">
        <v>18.3343008028518</v>
      </c>
      <c r="K229">
        <v>3.15124188373595</v>
      </c>
    </row>
    <row r="230" spans="1:11">
      <c r="A230">
        <v>228</v>
      </c>
      <c r="B230">
        <v>29.2294382545888</v>
      </c>
      <c r="C230">
        <v>1367.02729443334</v>
      </c>
      <c r="D230">
        <v>0.499290441719641</v>
      </c>
      <c r="E230">
        <v>149.77267948168</v>
      </c>
      <c r="F230">
        <v>25.0480939574691</v>
      </c>
      <c r="G230">
        <v>1248.0108329683</v>
      </c>
      <c r="H230">
        <v>0.215543402072909</v>
      </c>
      <c r="I230">
        <v>0.156632639098994</v>
      </c>
      <c r="J230">
        <v>18.334319051159</v>
      </c>
      <c r="K230">
        <v>3.15124188373595</v>
      </c>
    </row>
    <row r="231" spans="1:11">
      <c r="A231">
        <v>229</v>
      </c>
      <c r="B231">
        <v>29.2301927236293</v>
      </c>
      <c r="C231">
        <v>1367.05770640127</v>
      </c>
      <c r="D231">
        <v>0.49929168732334</v>
      </c>
      <c r="E231">
        <v>149.775453726954</v>
      </c>
      <c r="F231">
        <v>25.0475357920442</v>
      </c>
      <c r="G231">
        <v>1247.9906463289</v>
      </c>
      <c r="H231">
        <v>0.215544275977556</v>
      </c>
      <c r="I231">
        <v>0.156632999174632</v>
      </c>
      <c r="J231">
        <v>18.3343865613682</v>
      </c>
      <c r="K231">
        <v>3.15124188373595</v>
      </c>
    </row>
    <row r="232" spans="1:11">
      <c r="A232">
        <v>230</v>
      </c>
      <c r="B232">
        <v>29.2299642036945</v>
      </c>
      <c r="C232">
        <v>1367.04516327105</v>
      </c>
      <c r="D232">
        <v>0.499290950625511</v>
      </c>
      <c r="E232">
        <v>149.774330064085</v>
      </c>
      <c r="F232">
        <v>25.0477673843038</v>
      </c>
      <c r="G232">
        <v>1248.00244924963</v>
      </c>
      <c r="H232">
        <v>0.215544019670182</v>
      </c>
      <c r="I232">
        <v>0.156632893568032</v>
      </c>
      <c r="J232">
        <v>18.3343548721114</v>
      </c>
      <c r="K232">
        <v>3.15124188373595</v>
      </c>
    </row>
    <row r="233" spans="1:11">
      <c r="A233">
        <v>231</v>
      </c>
      <c r="B233">
        <v>29.230222404022</v>
      </c>
      <c r="C233">
        <v>1367.05786483423</v>
      </c>
      <c r="D233">
        <v>0.499291701859638</v>
      </c>
      <c r="E233">
        <v>149.775486549988</v>
      </c>
      <c r="F233">
        <v>25.0475295681555</v>
      </c>
      <c r="G233">
        <v>1247.99247086013</v>
      </c>
      <c r="H233">
        <v>0.215544383103858</v>
      </c>
      <c r="I233">
        <v>0.156633043314013</v>
      </c>
      <c r="J233">
        <v>18.3343836279983</v>
      </c>
      <c r="K233">
        <v>3.15124188373595</v>
      </c>
    </row>
    <row r="234" spans="1:11">
      <c r="A234">
        <v>232</v>
      </c>
      <c r="B234">
        <v>29.2301248038604</v>
      </c>
      <c r="C234">
        <v>1367.04602855818</v>
      </c>
      <c r="D234">
        <v>0.499292767157195</v>
      </c>
      <c r="E234">
        <v>149.774508310397</v>
      </c>
      <c r="F234">
        <v>25.0477506606983</v>
      </c>
      <c r="G234">
        <v>1248.00707279307</v>
      </c>
      <c r="H234">
        <v>0.215544020613547</v>
      </c>
      <c r="I234">
        <v>0.156632893956728</v>
      </c>
      <c r="J234">
        <v>18.3343422658305</v>
      </c>
      <c r="K234">
        <v>3.15124188373595</v>
      </c>
    </row>
    <row r="235" spans="1:11">
      <c r="A235">
        <v>233</v>
      </c>
      <c r="B235">
        <v>29.2303479159586</v>
      </c>
      <c r="C235">
        <v>1367.05460789891</v>
      </c>
      <c r="D235">
        <v>0.499290586181861</v>
      </c>
      <c r="E235">
        <v>149.775319054393</v>
      </c>
      <c r="F235">
        <v>25.0475832763976</v>
      </c>
      <c r="G235">
        <v>1247.9958989888</v>
      </c>
      <c r="H235">
        <v>0.215544389046511</v>
      </c>
      <c r="I235">
        <v>0.156633045762572</v>
      </c>
      <c r="J235">
        <v>18.3343553390418</v>
      </c>
      <c r="K235">
        <v>3.15124188373595</v>
      </c>
    </row>
    <row r="236" spans="1:11">
      <c r="A236">
        <v>234</v>
      </c>
      <c r="B236">
        <v>29.2306747771432</v>
      </c>
      <c r="C236">
        <v>1367.07661595158</v>
      </c>
      <c r="D236">
        <v>0.499289023134193</v>
      </c>
      <c r="E236">
        <v>149.777188280884</v>
      </c>
      <c r="F236">
        <v>25.04717767684</v>
      </c>
      <c r="G236">
        <v>1247.9661872607</v>
      </c>
      <c r="H236">
        <v>0.215544781188691</v>
      </c>
      <c r="I236">
        <v>0.156633207337474</v>
      </c>
      <c r="J236">
        <v>18.3344251724457</v>
      </c>
      <c r="K236">
        <v>3.15124188373595</v>
      </c>
    </row>
    <row r="237" spans="1:11">
      <c r="A237">
        <v>235</v>
      </c>
      <c r="B237">
        <v>29.2302249410132</v>
      </c>
      <c r="C237">
        <v>1367.04737575266</v>
      </c>
      <c r="D237">
        <v>0.49929132778398</v>
      </c>
      <c r="E237">
        <v>149.774675724658</v>
      </c>
      <c r="F237">
        <v>25.0477149962863</v>
      </c>
      <c r="G237">
        <v>1248.00658401363</v>
      </c>
      <c r="H237">
        <v>0.21554425949966</v>
      </c>
      <c r="I237">
        <v>0.156632992385226</v>
      </c>
      <c r="J237">
        <v>18.3343367011322</v>
      </c>
      <c r="K237">
        <v>3.15124188373595</v>
      </c>
    </row>
    <row r="238" spans="1:11">
      <c r="A238">
        <v>236</v>
      </c>
      <c r="B238">
        <v>29.2305937345817</v>
      </c>
      <c r="C238">
        <v>1367.07328392305</v>
      </c>
      <c r="D238">
        <v>0.499291203890541</v>
      </c>
      <c r="E238">
        <v>149.776970091574</v>
      </c>
      <c r="F238">
        <v>25.047230614905</v>
      </c>
      <c r="G238">
        <v>1247.98058735527</v>
      </c>
      <c r="H238">
        <v>0.215545012944802</v>
      </c>
      <c r="I238">
        <v>0.156633302828335</v>
      </c>
      <c r="J238">
        <v>18.3344051613055</v>
      </c>
      <c r="K238">
        <v>3.15124188373595</v>
      </c>
    </row>
    <row r="239" spans="1:11">
      <c r="A239">
        <v>237</v>
      </c>
      <c r="B239">
        <v>29.230187583829</v>
      </c>
      <c r="C239">
        <v>1367.05772648792</v>
      </c>
      <c r="D239">
        <v>0.49929196668961</v>
      </c>
      <c r="E239">
        <v>149.775511697397</v>
      </c>
      <c r="F239">
        <v>25.0475104810511</v>
      </c>
      <c r="G239">
        <v>1247.995611007</v>
      </c>
      <c r="H239">
        <v>0.215544556885085</v>
      </c>
      <c r="I239">
        <v>0.156633114917323</v>
      </c>
      <c r="J239">
        <v>18.3343768821906</v>
      </c>
      <c r="K239">
        <v>3.15124188373595</v>
      </c>
    </row>
    <row r="240" spans="1:11">
      <c r="A240">
        <v>238</v>
      </c>
      <c r="B240">
        <v>29.2307734118475</v>
      </c>
      <c r="C240">
        <v>1367.07610491559</v>
      </c>
      <c r="D240">
        <v>0.49928764683131</v>
      </c>
      <c r="E240">
        <v>149.777288649611</v>
      </c>
      <c r="F240">
        <v>25.0471810004306</v>
      </c>
      <c r="G240">
        <v>1247.97479847213</v>
      </c>
      <c r="H240">
        <v>0.215545363428311</v>
      </c>
      <c r="I240">
        <v>0.15663344723873</v>
      </c>
      <c r="J240">
        <v>18.3343995388194</v>
      </c>
      <c r="K240">
        <v>3.15124188373595</v>
      </c>
    </row>
    <row r="241" spans="1:11">
      <c r="A241">
        <v>239</v>
      </c>
      <c r="B241">
        <v>29.2304043838493</v>
      </c>
      <c r="C241">
        <v>1367.06226541103</v>
      </c>
      <c r="D241">
        <v>0.499290993343068</v>
      </c>
      <c r="E241">
        <v>149.775980094996</v>
      </c>
      <c r="F241">
        <v>25.0474350929508</v>
      </c>
      <c r="G241">
        <v>1247.99222089918</v>
      </c>
      <c r="H241">
        <v>0.215544780409122</v>
      </c>
      <c r="I241">
        <v>0.156633207016267</v>
      </c>
      <c r="J241">
        <v>18.3343778049413</v>
      </c>
      <c r="K241">
        <v>3.15124188373595</v>
      </c>
    </row>
    <row r="242" spans="1:11">
      <c r="A242">
        <v>240</v>
      </c>
      <c r="B242">
        <v>29.2312010802859</v>
      </c>
      <c r="C242">
        <v>1367.08687270721</v>
      </c>
      <c r="D242">
        <v>0.499291624470218</v>
      </c>
      <c r="E242">
        <v>149.778423003723</v>
      </c>
      <c r="F242">
        <v>25.04698638688</v>
      </c>
      <c r="G242">
        <v>1247.96987553646</v>
      </c>
      <c r="H242">
        <v>0.215545278387857</v>
      </c>
      <c r="I242">
        <v>0.156633412199338</v>
      </c>
      <c r="J242">
        <v>18.3344032461606</v>
      </c>
      <c r="K242">
        <v>3.15124188373595</v>
      </c>
    </row>
    <row r="243" spans="1:11">
      <c r="A243">
        <v>241</v>
      </c>
      <c r="B243">
        <v>29.2310343549776</v>
      </c>
      <c r="C243">
        <v>1367.09255215415</v>
      </c>
      <c r="D243">
        <v>0.499292106730574</v>
      </c>
      <c r="E243">
        <v>149.778720665607</v>
      </c>
      <c r="F243">
        <v>25.0468767067398</v>
      </c>
      <c r="G243">
        <v>1247.96627267159</v>
      </c>
      <c r="H243">
        <v>0.21554551637506</v>
      </c>
      <c r="I243">
        <v>0.156633510257705</v>
      </c>
      <c r="J243">
        <v>18.3344494419556</v>
      </c>
      <c r="K243">
        <v>3.15124188373595</v>
      </c>
    </row>
    <row r="244" spans="1:11">
      <c r="A244">
        <v>242</v>
      </c>
      <c r="B244">
        <v>29.2306145982902</v>
      </c>
      <c r="C244">
        <v>1367.08166522735</v>
      </c>
      <c r="D244">
        <v>0.499290474460423</v>
      </c>
      <c r="E244">
        <v>149.777649103511</v>
      </c>
      <c r="F244">
        <v>25.0470788158541</v>
      </c>
      <c r="G244">
        <v>1247.96854789738</v>
      </c>
      <c r="H244">
        <v>0.215545254122322</v>
      </c>
      <c r="I244">
        <v>0.156633402201162</v>
      </c>
      <c r="J244">
        <v>18.3344369321127</v>
      </c>
      <c r="K244">
        <v>3.15124188373595</v>
      </c>
    </row>
    <row r="245" spans="1:11">
      <c r="A245">
        <v>243</v>
      </c>
      <c r="B245">
        <v>29.2308278282345</v>
      </c>
      <c r="C245">
        <v>1367.09241290634</v>
      </c>
      <c r="D245">
        <v>0.499290478357453</v>
      </c>
      <c r="E245">
        <v>149.778607774677</v>
      </c>
      <c r="F245">
        <v>25.046886074034</v>
      </c>
      <c r="G245">
        <v>1247.95617905489</v>
      </c>
      <c r="H245">
        <v>0.215545384674965</v>
      </c>
      <c r="I245">
        <v>0.156633455993033</v>
      </c>
      <c r="J245">
        <v>18.3344648643909</v>
      </c>
      <c r="K245">
        <v>3.15124188373595</v>
      </c>
    </row>
    <row r="246" spans="1:11">
      <c r="A246">
        <v>244</v>
      </c>
      <c r="B246">
        <v>29.2308032006376</v>
      </c>
      <c r="C246">
        <v>1367.08959402243</v>
      </c>
      <c r="D246">
        <v>0.499290831838405</v>
      </c>
      <c r="E246">
        <v>149.778378597938</v>
      </c>
      <c r="F246">
        <v>25.0469371836236</v>
      </c>
      <c r="G246">
        <v>1247.96187543006</v>
      </c>
      <c r="H246">
        <v>0.215545393607253</v>
      </c>
      <c r="I246">
        <v>0.156633459673422</v>
      </c>
      <c r="J246">
        <v>18.3344541620444</v>
      </c>
      <c r="K246">
        <v>3.15124188373595</v>
      </c>
    </row>
    <row r="247" spans="1:11">
      <c r="A247">
        <v>245</v>
      </c>
      <c r="B247">
        <v>29.2307406277742</v>
      </c>
      <c r="C247">
        <v>1367.08701435574</v>
      </c>
      <c r="D247">
        <v>0.499290870194221</v>
      </c>
      <c r="E247">
        <v>149.778144631252</v>
      </c>
      <c r="F247">
        <v>25.0469856544308</v>
      </c>
      <c r="G247">
        <v>1247.96337553299</v>
      </c>
      <c r="H247">
        <v>0.21554528683222</v>
      </c>
      <c r="I247">
        <v>0.156633415678686</v>
      </c>
      <c r="J247">
        <v>18.3344484601361</v>
      </c>
      <c r="K247">
        <v>3.15124188373595</v>
      </c>
    </row>
    <row r="248" spans="1:11">
      <c r="A248">
        <v>246</v>
      </c>
      <c r="B248">
        <v>29.2309280676903</v>
      </c>
      <c r="C248">
        <v>1367.10266232213</v>
      </c>
      <c r="D248">
        <v>0.499289772712604</v>
      </c>
      <c r="E248">
        <v>149.779467735259</v>
      </c>
      <c r="F248">
        <v>25.0466993653993</v>
      </c>
      <c r="G248">
        <v>1247.94245099713</v>
      </c>
      <c r="H248">
        <v>0.215545626936279</v>
      </c>
      <c r="I248">
        <v>0.156633555812492</v>
      </c>
      <c r="J248">
        <v>18.3344991635771</v>
      </c>
      <c r="K248">
        <v>3.15124188373595</v>
      </c>
    </row>
    <row r="249" spans="1:11">
      <c r="A249">
        <v>247</v>
      </c>
      <c r="B249">
        <v>29.2308670424601</v>
      </c>
      <c r="C249">
        <v>1367.09352177792</v>
      </c>
      <c r="D249">
        <v>0.499291264219427</v>
      </c>
      <c r="E249">
        <v>149.778722338921</v>
      </c>
      <c r="F249">
        <v>25.0468662043114</v>
      </c>
      <c r="G249">
        <v>1247.95611129355</v>
      </c>
      <c r="H249">
        <v>0.215545347683834</v>
      </c>
      <c r="I249">
        <v>0.156633440751501</v>
      </c>
      <c r="J249">
        <v>18.3344658511193</v>
      </c>
      <c r="K249">
        <v>3.15124188373595</v>
      </c>
    </row>
    <row r="250" spans="1:11">
      <c r="A250">
        <v>248</v>
      </c>
      <c r="B250">
        <v>29.2310094909008</v>
      </c>
      <c r="C250">
        <v>1367.09530102694</v>
      </c>
      <c r="D250">
        <v>0.499289114097319</v>
      </c>
      <c r="E250">
        <v>149.778950353626</v>
      </c>
      <c r="F250">
        <v>25.0468351618026</v>
      </c>
      <c r="G250">
        <v>1247.95085163538</v>
      </c>
      <c r="H250">
        <v>0.215545479190712</v>
      </c>
      <c r="I250">
        <v>0.156633494936558</v>
      </c>
      <c r="J250">
        <v>18.3344585189009</v>
      </c>
      <c r="K250">
        <v>3.15124188373595</v>
      </c>
    </row>
    <row r="251" spans="1:11">
      <c r="A251">
        <v>249</v>
      </c>
      <c r="B251">
        <v>29.2306955699355</v>
      </c>
      <c r="C251">
        <v>1367.08529722726</v>
      </c>
      <c r="D251">
        <v>0.499288419961362</v>
      </c>
      <c r="E251">
        <v>149.777985602609</v>
      </c>
      <c r="F251">
        <v>25.0470142876252</v>
      </c>
      <c r="G251">
        <v>1247.95577544337</v>
      </c>
      <c r="H251">
        <v>0.215545162669384</v>
      </c>
      <c r="I251">
        <v>0.15663336451963</v>
      </c>
      <c r="J251">
        <v>18.334444117507</v>
      </c>
      <c r="K251">
        <v>3.15124188373595</v>
      </c>
    </row>
    <row r="252" spans="1:11">
      <c r="A252">
        <v>250</v>
      </c>
      <c r="B252">
        <v>29.2310843008519</v>
      </c>
      <c r="C252">
        <v>1367.10054977943</v>
      </c>
      <c r="D252">
        <v>0.49928929581993</v>
      </c>
      <c r="E252">
        <v>149.779415804646</v>
      </c>
      <c r="F252">
        <v>25.0467363569468</v>
      </c>
      <c r="G252">
        <v>1247.94659464046</v>
      </c>
      <c r="H252">
        <v>0.215545650249843</v>
      </c>
      <c r="I252">
        <v>0.156633565418434</v>
      </c>
      <c r="J252">
        <v>18.3344723033064</v>
      </c>
      <c r="K252">
        <v>3.15124188373595</v>
      </c>
    </row>
    <row r="253" spans="1:11">
      <c r="A253">
        <v>251</v>
      </c>
      <c r="B253">
        <v>29.2314693938876</v>
      </c>
      <c r="C253">
        <v>1367.11491027991</v>
      </c>
      <c r="D253">
        <v>0.499288884049817</v>
      </c>
      <c r="E253">
        <v>149.780730917802</v>
      </c>
      <c r="F253">
        <v>25.0464777719607</v>
      </c>
      <c r="G253">
        <v>1247.93229011143</v>
      </c>
      <c r="H253">
        <v>0.215545952608524</v>
      </c>
      <c r="I253">
        <v>0.156633690000017</v>
      </c>
      <c r="J253">
        <v>18.3345033715748</v>
      </c>
      <c r="K253">
        <v>3.15124188373595</v>
      </c>
    </row>
    <row r="254" spans="1:11">
      <c r="A254">
        <v>252</v>
      </c>
      <c r="B254">
        <v>29.231042360824</v>
      </c>
      <c r="C254">
        <v>1367.09859800142</v>
      </c>
      <c r="D254">
        <v>0.499288902702732</v>
      </c>
      <c r="E254">
        <v>149.779226201373</v>
      </c>
      <c r="F254">
        <v>25.0467766062928</v>
      </c>
      <c r="G254">
        <v>1247.94631211498</v>
      </c>
      <c r="H254">
        <v>0.215545540730844</v>
      </c>
      <c r="I254">
        <v>0.156633520293073</v>
      </c>
      <c r="J254">
        <v>18.3344697757305</v>
      </c>
      <c r="K254">
        <v>3.15124188373595</v>
      </c>
    </row>
    <row r="255" spans="1:11">
      <c r="A255">
        <v>253</v>
      </c>
      <c r="B255">
        <v>29.2308118144356</v>
      </c>
      <c r="C255">
        <v>1367.08134087892</v>
      </c>
      <c r="D255">
        <v>0.49928817446846</v>
      </c>
      <c r="E255">
        <v>149.777718852214</v>
      </c>
      <c r="F255">
        <v>25.0470937817793</v>
      </c>
      <c r="G255">
        <v>1247.9637228323</v>
      </c>
      <c r="H255">
        <v>0.215545171000028</v>
      </c>
      <c r="I255">
        <v>0.156633367952121</v>
      </c>
      <c r="J255">
        <v>18.3344200473531</v>
      </c>
      <c r="K255">
        <v>3.15124188373595</v>
      </c>
    </row>
    <row r="256" spans="1:11">
      <c r="A256">
        <v>254</v>
      </c>
      <c r="B256">
        <v>29.2308557729935</v>
      </c>
      <c r="C256">
        <v>1367.08686455757</v>
      </c>
      <c r="D256">
        <v>0.499287229047199</v>
      </c>
      <c r="E256">
        <v>149.778174794463</v>
      </c>
      <c r="F256">
        <v>25.0469944134569</v>
      </c>
      <c r="G256">
        <v>1247.95457060228</v>
      </c>
      <c r="H256">
        <v>0.215545308840074</v>
      </c>
      <c r="I256">
        <v>0.156633424746627</v>
      </c>
      <c r="J256">
        <v>18.3344394501077</v>
      </c>
      <c r="K256">
        <v>3.15124188373595</v>
      </c>
    </row>
    <row r="257" spans="1:11">
      <c r="A257">
        <v>255</v>
      </c>
      <c r="B257">
        <v>29.2308378191423</v>
      </c>
      <c r="C257">
        <v>1367.08479101168</v>
      </c>
      <c r="D257">
        <v>0.49928737205487</v>
      </c>
      <c r="E257">
        <v>149.778005373384</v>
      </c>
      <c r="F257">
        <v>25.0470322094612</v>
      </c>
      <c r="G257">
        <v>1247.95796847926</v>
      </c>
      <c r="H257">
        <v>0.215545293935835</v>
      </c>
      <c r="I257">
        <v>0.156633418605603</v>
      </c>
      <c r="J257">
        <v>18.33443172448</v>
      </c>
      <c r="K257">
        <v>3.15124188373595</v>
      </c>
    </row>
    <row r="258" spans="1:11">
      <c r="A258">
        <v>256</v>
      </c>
      <c r="B258">
        <v>29.2308639663329</v>
      </c>
      <c r="C258">
        <v>1367.08783093553</v>
      </c>
      <c r="D258">
        <v>0.499286202704419</v>
      </c>
      <c r="E258">
        <v>149.778226125294</v>
      </c>
      <c r="F258">
        <v>25.0469774530229</v>
      </c>
      <c r="G258">
        <v>1247.95285215217</v>
      </c>
      <c r="H258">
        <v>0.215545415827114</v>
      </c>
      <c r="I258">
        <v>0.156633468828718</v>
      </c>
      <c r="J258">
        <v>18.3344462768182</v>
      </c>
      <c r="K258">
        <v>3.15124188373595</v>
      </c>
    </row>
    <row r="259" spans="1:11">
      <c r="A259">
        <v>257</v>
      </c>
      <c r="B259">
        <v>29.2307805872001</v>
      </c>
      <c r="C259">
        <v>1367.08372902031</v>
      </c>
      <c r="D259">
        <v>0.499285803897587</v>
      </c>
      <c r="E259">
        <v>149.77785859662</v>
      </c>
      <c r="F259">
        <v>25.0470526468886</v>
      </c>
      <c r="G259">
        <v>1247.9571862888</v>
      </c>
      <c r="H259">
        <v>0.215545387381402</v>
      </c>
      <c r="I259">
        <v>0.156633457108172</v>
      </c>
      <c r="J259">
        <v>18.3344357281743</v>
      </c>
      <c r="K259">
        <v>3.15124188373595</v>
      </c>
    </row>
    <row r="260" spans="1:11">
      <c r="A260">
        <v>258</v>
      </c>
      <c r="B260">
        <v>29.2307480482011</v>
      </c>
      <c r="C260">
        <v>1367.07518611198</v>
      </c>
      <c r="D260">
        <v>0.499286212058099</v>
      </c>
      <c r="E260">
        <v>149.777158215573</v>
      </c>
      <c r="F260">
        <v>25.0472134374782</v>
      </c>
      <c r="G260">
        <v>1247.96555824786</v>
      </c>
      <c r="H260">
        <v>0.215545047158174</v>
      </c>
      <c r="I260">
        <v>0.156633316925332</v>
      </c>
      <c r="J260">
        <v>18.3344048803777</v>
      </c>
      <c r="K260">
        <v>3.15124188373595</v>
      </c>
    </row>
    <row r="261" spans="1:11">
      <c r="A261">
        <v>259</v>
      </c>
      <c r="B261">
        <v>29.2310517484094</v>
      </c>
      <c r="C261">
        <v>1367.09486542048</v>
      </c>
      <c r="D261">
        <v>0.499286478042794</v>
      </c>
      <c r="E261">
        <v>149.778889671842</v>
      </c>
      <c r="F261">
        <v>25.0468498070132</v>
      </c>
      <c r="G261">
        <v>1247.94829981088</v>
      </c>
      <c r="H261">
        <v>0.215545638288801</v>
      </c>
      <c r="I261">
        <v>0.156633560490098</v>
      </c>
      <c r="J261">
        <v>18.3344586203364</v>
      </c>
      <c r="K261">
        <v>3.15124188373595</v>
      </c>
    </row>
    <row r="262" spans="1:11">
      <c r="A262">
        <v>260</v>
      </c>
      <c r="B262">
        <v>29.2308812514626</v>
      </c>
      <c r="C262">
        <v>1367.08938522944</v>
      </c>
      <c r="D262">
        <v>0.49928596983685</v>
      </c>
      <c r="E262">
        <v>149.77837084262</v>
      </c>
      <c r="F262">
        <v>25.0469426784472</v>
      </c>
      <c r="G262">
        <v>1247.95103536299</v>
      </c>
      <c r="H262">
        <v>0.215545498618135</v>
      </c>
      <c r="I262">
        <v>0.156633502941281</v>
      </c>
      <c r="J262">
        <v>18.3344489836138</v>
      </c>
      <c r="K262">
        <v>3.15124188373595</v>
      </c>
    </row>
    <row r="263" spans="1:11">
      <c r="A263">
        <v>261</v>
      </c>
      <c r="B263">
        <v>29.2309583098652</v>
      </c>
      <c r="C263">
        <v>1367.09315803828</v>
      </c>
      <c r="D263">
        <v>0.499286794553209</v>
      </c>
      <c r="E263">
        <v>149.778691387785</v>
      </c>
      <c r="F263">
        <v>25.046878498623</v>
      </c>
      <c r="G263">
        <v>1247.94940095667</v>
      </c>
      <c r="H263">
        <v>0.215545541940689</v>
      </c>
      <c r="I263">
        <v>0.156633520791568</v>
      </c>
      <c r="J263">
        <v>18.3344615672317</v>
      </c>
      <c r="K263">
        <v>3.15124188373595</v>
      </c>
    </row>
    <row r="264" spans="1:11">
      <c r="A264">
        <v>262</v>
      </c>
      <c r="B264">
        <v>29.2305066300719</v>
      </c>
      <c r="C264">
        <v>1367.07687019082</v>
      </c>
      <c r="D264">
        <v>0.499287750724569</v>
      </c>
      <c r="E264">
        <v>149.777155406186</v>
      </c>
      <c r="F264">
        <v>25.0471746449545</v>
      </c>
      <c r="G264">
        <v>1247.96622954359</v>
      </c>
      <c r="H264">
        <v>0.215545123816905</v>
      </c>
      <c r="I264">
        <v>0.15663334851117</v>
      </c>
      <c r="J264">
        <v>18.3344333851864</v>
      </c>
      <c r="K264">
        <v>3.15124188373595</v>
      </c>
    </row>
    <row r="265" spans="1:11">
      <c r="A265">
        <v>263</v>
      </c>
      <c r="B265">
        <v>29.2309185797242</v>
      </c>
      <c r="C265">
        <v>1367.09380019005</v>
      </c>
      <c r="D265">
        <v>0.499286480543094</v>
      </c>
      <c r="E265">
        <v>149.778714152985</v>
      </c>
      <c r="F265">
        <v>25.0468673524048</v>
      </c>
      <c r="G265">
        <v>1247.94605251313</v>
      </c>
      <c r="H265">
        <v>0.215545496504455</v>
      </c>
      <c r="I265">
        <v>0.156633502070377</v>
      </c>
      <c r="J265">
        <v>18.3344685916755</v>
      </c>
      <c r="K265">
        <v>3.15124188373595</v>
      </c>
    </row>
    <row r="266" spans="1:11">
      <c r="A266">
        <v>264</v>
      </c>
      <c r="B266">
        <v>29.231316543477</v>
      </c>
      <c r="C266">
        <v>1367.11112566039</v>
      </c>
      <c r="D266">
        <v>0.499287332377741</v>
      </c>
      <c r="E266">
        <v>149.780298794213</v>
      </c>
      <c r="F266">
        <v>25.0465495274307</v>
      </c>
      <c r="G266">
        <v>1247.93347928959</v>
      </c>
      <c r="H266">
        <v>0.215545969633466</v>
      </c>
      <c r="I266">
        <v>0.156633697014848</v>
      </c>
      <c r="J266">
        <v>18.3345068848764</v>
      </c>
      <c r="K266">
        <v>3.15124188373595</v>
      </c>
    </row>
    <row r="267" spans="1:11">
      <c r="A267">
        <v>265</v>
      </c>
      <c r="B267">
        <v>29.2309495846855</v>
      </c>
      <c r="C267">
        <v>1367.09051793882</v>
      </c>
      <c r="D267">
        <v>0.499287228013956</v>
      </c>
      <c r="E267">
        <v>149.778476037217</v>
      </c>
      <c r="F267">
        <v>25.0469261510406</v>
      </c>
      <c r="G267">
        <v>1247.95392559285</v>
      </c>
      <c r="H267">
        <v>0.215545474048858</v>
      </c>
      <c r="I267">
        <v>0.156633492817948</v>
      </c>
      <c r="J267">
        <v>18.3344518442917</v>
      </c>
      <c r="K267">
        <v>3.15124188373595</v>
      </c>
    </row>
    <row r="268" spans="1:11">
      <c r="A268">
        <v>266</v>
      </c>
      <c r="B268">
        <v>29.2309501629918</v>
      </c>
      <c r="C268">
        <v>1367.09221276826</v>
      </c>
      <c r="D268">
        <v>0.499286864763367</v>
      </c>
      <c r="E268">
        <v>149.778614733584</v>
      </c>
      <c r="F268">
        <v>25.046895594292</v>
      </c>
      <c r="G268">
        <v>1247.95099509456</v>
      </c>
      <c r="H268">
        <v>0.215545537195671</v>
      </c>
      <c r="I268">
        <v>0.156633518836468</v>
      </c>
      <c r="J268">
        <v>18.3344579526781</v>
      </c>
      <c r="K268">
        <v>3.15124188373595</v>
      </c>
    </row>
    <row r="269" spans="1:11">
      <c r="A269">
        <v>267</v>
      </c>
      <c r="B269">
        <v>29.2310051018958</v>
      </c>
      <c r="C269">
        <v>1367.09609915381</v>
      </c>
      <c r="D269">
        <v>0.499286683979183</v>
      </c>
      <c r="E269">
        <v>149.778952384075</v>
      </c>
      <c r="F269">
        <v>25.0468214291719</v>
      </c>
      <c r="G269">
        <v>1247.94609150903</v>
      </c>
      <c r="H269">
        <v>0.21554562030279</v>
      </c>
      <c r="I269">
        <v>0.156633553079281</v>
      </c>
      <c r="J269">
        <v>18.3344691408802</v>
      </c>
      <c r="K269">
        <v>3.15124188373595</v>
      </c>
    </row>
    <row r="270" spans="1:11">
      <c r="A270">
        <v>268</v>
      </c>
      <c r="B270">
        <v>29.2309325144678</v>
      </c>
      <c r="C270">
        <v>1367.09150518118</v>
      </c>
      <c r="D270">
        <v>0.499287029385425</v>
      </c>
      <c r="E270">
        <v>149.778554667409</v>
      </c>
      <c r="F270">
        <v>25.0469086252776</v>
      </c>
      <c r="G270">
        <v>1247.95115267706</v>
      </c>
      <c r="H270">
        <v>0.215545479678561</v>
      </c>
      <c r="I270">
        <v>0.156633495137567</v>
      </c>
      <c r="J270">
        <v>18.3344559477083</v>
      </c>
      <c r="K270">
        <v>3.15124188373595</v>
      </c>
    </row>
    <row r="271" spans="1:11">
      <c r="A271">
        <v>269</v>
      </c>
      <c r="B271">
        <v>29.2308427916815</v>
      </c>
      <c r="C271">
        <v>1367.08413153984</v>
      </c>
      <c r="D271">
        <v>0.499286847906171</v>
      </c>
      <c r="E271">
        <v>149.777917879524</v>
      </c>
      <c r="F271">
        <v>25.0470455423479</v>
      </c>
      <c r="G271">
        <v>1247.95774623254</v>
      </c>
      <c r="H271">
        <v>0.215545261528369</v>
      </c>
      <c r="I271">
        <v>0.15663340525269</v>
      </c>
      <c r="J271">
        <v>18.3344338960997</v>
      </c>
      <c r="K271">
        <v>3.15124188373595</v>
      </c>
    </row>
    <row r="272" spans="1:11">
      <c r="A272">
        <v>270</v>
      </c>
      <c r="B272">
        <v>29.2308646634113</v>
      </c>
      <c r="C272">
        <v>1367.08951571674</v>
      </c>
      <c r="D272">
        <v>0.499287135504691</v>
      </c>
      <c r="E272">
        <v>149.778355831615</v>
      </c>
      <c r="F272">
        <v>25.0469449473123</v>
      </c>
      <c r="G272">
        <v>1247.95315017386</v>
      </c>
      <c r="H272">
        <v>0.215545430371234</v>
      </c>
      <c r="I272">
        <v>0.156633474821363</v>
      </c>
      <c r="J272">
        <v>18.334454200571</v>
      </c>
      <c r="K272">
        <v>3.15124188373595</v>
      </c>
    </row>
    <row r="273" spans="1:11">
      <c r="A273">
        <v>271</v>
      </c>
      <c r="B273">
        <v>29.2307853179787</v>
      </c>
      <c r="C273">
        <v>1367.08477444889</v>
      </c>
      <c r="D273">
        <v>0.49928781977609</v>
      </c>
      <c r="E273">
        <v>149.777952453005</v>
      </c>
      <c r="F273">
        <v>25.0470299019436</v>
      </c>
      <c r="G273">
        <v>1247.9590633889</v>
      </c>
      <c r="H273">
        <v>0.215545283573755</v>
      </c>
      <c r="I273">
        <v>0.156633414336094</v>
      </c>
      <c r="J273">
        <v>18.334439579911</v>
      </c>
      <c r="K273">
        <v>3.15124188373595</v>
      </c>
    </row>
    <row r="274" spans="1:11">
      <c r="A274">
        <v>272</v>
      </c>
      <c r="B274">
        <v>29.2308644292608</v>
      </c>
      <c r="C274">
        <v>1367.08866617294</v>
      </c>
      <c r="D274">
        <v>0.499287999047586</v>
      </c>
      <c r="E274">
        <v>149.77830193128</v>
      </c>
      <c r="F274">
        <v>25.0469587463924</v>
      </c>
      <c r="G274">
        <v>1247.95566322262</v>
      </c>
      <c r="H274">
        <v>0.215545369064225</v>
      </c>
      <c r="I274">
        <v>0.156633449560907</v>
      </c>
      <c r="J274">
        <v>18.3344492514262</v>
      </c>
      <c r="K274">
        <v>3.15124188373595</v>
      </c>
    </row>
    <row r="275" spans="1:11">
      <c r="A275">
        <v>273</v>
      </c>
      <c r="B275">
        <v>29.2309674279827</v>
      </c>
      <c r="C275">
        <v>1367.09249218474</v>
      </c>
      <c r="D275">
        <v>0.499288301151405</v>
      </c>
      <c r="E275">
        <v>149.778663842017</v>
      </c>
      <c r="F275">
        <v>25.0468891761389</v>
      </c>
      <c r="G275">
        <v>1247.95295684654</v>
      </c>
      <c r="H275">
        <v>0.215545458211255</v>
      </c>
      <c r="I275">
        <v>0.156633486292347</v>
      </c>
      <c r="J275">
        <v>18.3344559748345</v>
      </c>
      <c r="K275">
        <v>3.15124188373595</v>
      </c>
    </row>
    <row r="276" spans="1:11">
      <c r="A276">
        <v>274</v>
      </c>
      <c r="B276">
        <v>29.2308560079798</v>
      </c>
      <c r="C276">
        <v>1367.08757424927</v>
      </c>
      <c r="D276">
        <v>0.499287997022677</v>
      </c>
      <c r="E276">
        <v>149.778213744566</v>
      </c>
      <c r="F276">
        <v>25.0469786743728</v>
      </c>
      <c r="G276">
        <v>1247.95724107147</v>
      </c>
      <c r="H276">
        <v>0.215545362005089</v>
      </c>
      <c r="I276">
        <v>0.156633446652317</v>
      </c>
      <c r="J276">
        <v>18.3344449973064</v>
      </c>
      <c r="K276">
        <v>3.15124188373595</v>
      </c>
    </row>
    <row r="277" spans="1:11">
      <c r="A277">
        <v>275</v>
      </c>
      <c r="B277">
        <v>29.2308204497806</v>
      </c>
      <c r="C277">
        <v>1367.08614724643</v>
      </c>
      <c r="D277">
        <v>0.49928786782642</v>
      </c>
      <c r="E277">
        <v>149.778083027428</v>
      </c>
      <c r="F277">
        <v>25.0470053972219</v>
      </c>
      <c r="G277">
        <v>1247.9579343851</v>
      </c>
      <c r="H277">
        <v>0.215545316304675</v>
      </c>
      <c r="I277">
        <v>0.156633427822282</v>
      </c>
      <c r="J277">
        <v>18.3344419265344</v>
      </c>
      <c r="K277">
        <v>3.15124188373595</v>
      </c>
    </row>
    <row r="278" spans="1:11">
      <c r="A278">
        <v>276</v>
      </c>
      <c r="B278">
        <v>29.2308198663177</v>
      </c>
      <c r="C278">
        <v>1367.08655615132</v>
      </c>
      <c r="D278">
        <v>0.499287795381716</v>
      </c>
      <c r="E278">
        <v>149.778116674431</v>
      </c>
      <c r="F278">
        <v>25.0469979673716</v>
      </c>
      <c r="G278">
        <v>1247.95715206021</v>
      </c>
      <c r="H278">
        <v>0.215545326906705</v>
      </c>
      <c r="I278">
        <v>0.156633432190657</v>
      </c>
      <c r="J278">
        <v>18.3344433988689</v>
      </c>
      <c r="K278">
        <v>3.15124188373595</v>
      </c>
    </row>
    <row r="279" spans="1:11">
      <c r="A279">
        <v>277</v>
      </c>
      <c r="B279">
        <v>29.2308461494755</v>
      </c>
      <c r="C279">
        <v>1367.08759692722</v>
      </c>
      <c r="D279">
        <v>0.49928785774442</v>
      </c>
      <c r="E279">
        <v>149.778210440118</v>
      </c>
      <c r="F279">
        <v>25.046977555182</v>
      </c>
      <c r="G279">
        <v>1247.95639536891</v>
      </c>
      <c r="H279">
        <v>0.215545346398277</v>
      </c>
      <c r="I279">
        <v>0.15663344022181</v>
      </c>
      <c r="J279">
        <v>18.3344458852305</v>
      </c>
      <c r="K279">
        <v>3.15124188373595</v>
      </c>
    </row>
    <row r="280" spans="1:11">
      <c r="A280">
        <v>278</v>
      </c>
      <c r="B280">
        <v>29.2308600660863</v>
      </c>
      <c r="C280">
        <v>1367.08779067222</v>
      </c>
      <c r="D280">
        <v>0.499287888845153</v>
      </c>
      <c r="E280">
        <v>149.77822907379</v>
      </c>
      <c r="F280">
        <v>25.046973743504</v>
      </c>
      <c r="G280">
        <v>1247.95688433872</v>
      </c>
      <c r="H280">
        <v>0.215545365095361</v>
      </c>
      <c r="I280">
        <v>0.156633447925608</v>
      </c>
      <c r="J280">
        <v>18.3344460869956</v>
      </c>
      <c r="K280">
        <v>3.15124188373595</v>
      </c>
    </row>
    <row r="281" spans="1:11">
      <c r="A281">
        <v>279</v>
      </c>
      <c r="B281">
        <v>29.2308587039607</v>
      </c>
      <c r="C281">
        <v>1367.08910763418</v>
      </c>
      <c r="D281">
        <v>0.49928791564043</v>
      </c>
      <c r="E281">
        <v>149.778337295185</v>
      </c>
      <c r="F281">
        <v>25.0469494210461</v>
      </c>
      <c r="G281">
        <v>1247.95507373207</v>
      </c>
      <c r="H281">
        <v>0.215545392368559</v>
      </c>
      <c r="I281">
        <v>0.156633459163041</v>
      </c>
      <c r="J281">
        <v>18.3344509644572</v>
      </c>
      <c r="K281">
        <v>3.15124188373595</v>
      </c>
    </row>
    <row r="282" spans="1:11">
      <c r="A282">
        <v>280</v>
      </c>
      <c r="B282">
        <v>29.2307669405634</v>
      </c>
      <c r="C282">
        <v>1367.08417182186</v>
      </c>
      <c r="D282">
        <v>0.499287977044984</v>
      </c>
      <c r="E282">
        <v>149.777891436623</v>
      </c>
      <c r="F282">
        <v>25.0470404866698</v>
      </c>
      <c r="G282">
        <v>1247.95975883177</v>
      </c>
      <c r="H282">
        <v>0.215545247487705</v>
      </c>
      <c r="I282">
        <v>0.156633399467487</v>
      </c>
      <c r="J282">
        <v>18.3344393028965</v>
      </c>
      <c r="K282">
        <v>3.15124188373595</v>
      </c>
    </row>
    <row r="283" spans="1:11">
      <c r="A283">
        <v>281</v>
      </c>
      <c r="B283">
        <v>29.2307303791034</v>
      </c>
      <c r="C283">
        <v>1367.08249687571</v>
      </c>
      <c r="D283">
        <v>0.499288175391467</v>
      </c>
      <c r="E283">
        <v>149.77774163553</v>
      </c>
      <c r="F283">
        <v>25.0470706658116</v>
      </c>
      <c r="G283">
        <v>1247.96173179336</v>
      </c>
      <c r="H283">
        <v>0.215545198647892</v>
      </c>
      <c r="I283">
        <v>0.156633379343924</v>
      </c>
      <c r="J283">
        <v>18.3344352213821</v>
      </c>
      <c r="K283">
        <v>3.15124188373595</v>
      </c>
    </row>
    <row r="284" spans="1:11">
      <c r="A284">
        <v>282</v>
      </c>
      <c r="B284">
        <v>29.23085286352</v>
      </c>
      <c r="C284">
        <v>1367.08651178483</v>
      </c>
      <c r="D284">
        <v>0.499288062905551</v>
      </c>
      <c r="E284">
        <v>149.778123654925</v>
      </c>
      <c r="F284">
        <v>25.0469985802066</v>
      </c>
      <c r="G284">
        <v>1247.9579472634</v>
      </c>
      <c r="H284">
        <v>0.215545292747095</v>
      </c>
      <c r="I284">
        <v>0.156633418115804</v>
      </c>
      <c r="J284">
        <v>18.334441704424</v>
      </c>
      <c r="K284">
        <v>3.15124188373595</v>
      </c>
    </row>
    <row r="285" spans="1:11">
      <c r="A285">
        <v>283</v>
      </c>
      <c r="B285">
        <v>29.2307738283825</v>
      </c>
      <c r="C285">
        <v>1367.08210861354</v>
      </c>
      <c r="D285">
        <v>0.499287749479901</v>
      </c>
      <c r="E285">
        <v>149.777731380074</v>
      </c>
      <c r="F285">
        <v>25.047079470786</v>
      </c>
      <c r="G285">
        <v>1247.96149281832</v>
      </c>
      <c r="H285">
        <v>0.215545187189126</v>
      </c>
      <c r="I285">
        <v>0.156633374622547</v>
      </c>
      <c r="J285">
        <v>18.3344302426031</v>
      </c>
      <c r="K285">
        <v>3.15124188373595</v>
      </c>
    </row>
    <row r="286" spans="1:11">
      <c r="A286">
        <v>284</v>
      </c>
      <c r="B286">
        <v>29.2308457855168</v>
      </c>
      <c r="C286">
        <v>1367.0855202517</v>
      </c>
      <c r="D286">
        <v>0.499288058414606</v>
      </c>
      <c r="E286">
        <v>149.778044242368</v>
      </c>
      <c r="F286">
        <v>25.0470166530388</v>
      </c>
      <c r="G286">
        <v>1247.95941351452</v>
      </c>
      <c r="H286">
        <v>0.21554528857998</v>
      </c>
      <c r="I286">
        <v>0.156633416398819</v>
      </c>
      <c r="J286">
        <v>18.3344377320767</v>
      </c>
      <c r="K286">
        <v>3.15124188373595</v>
      </c>
    </row>
    <row r="287" spans="1:11">
      <c r="A287">
        <v>285</v>
      </c>
      <c r="B287">
        <v>29.230896847995</v>
      </c>
      <c r="C287">
        <v>1367.0886299597</v>
      </c>
      <c r="D287">
        <v>0.499287773004116</v>
      </c>
      <c r="E287">
        <v>149.778311006945</v>
      </c>
      <c r="F287">
        <v>25.04696023869</v>
      </c>
      <c r="G287">
        <v>1247.9547346916</v>
      </c>
      <c r="H287">
        <v>0.215545328171882</v>
      </c>
      <c r="I287">
        <v>0.156633432711951</v>
      </c>
      <c r="J287">
        <v>18.3344472457297</v>
      </c>
      <c r="K287">
        <v>3.15124188373595</v>
      </c>
    </row>
    <row r="288" spans="1:11">
      <c r="A288">
        <v>286</v>
      </c>
      <c r="B288">
        <v>29.2308761046122</v>
      </c>
      <c r="C288">
        <v>1367.08774261367</v>
      </c>
      <c r="D288">
        <v>0.499287711203537</v>
      </c>
      <c r="E288">
        <v>149.77823042967</v>
      </c>
      <c r="F288">
        <v>25.0469769466865</v>
      </c>
      <c r="G288">
        <v>1247.95527528936</v>
      </c>
      <c r="H288">
        <v>0.215545301896569</v>
      </c>
      <c r="I288">
        <v>0.156633421885681</v>
      </c>
      <c r="J288">
        <v>18.3344452261879</v>
      </c>
      <c r="K288">
        <v>3.15124188373595</v>
      </c>
    </row>
    <row r="289" spans="1:11">
      <c r="A289">
        <v>287</v>
      </c>
      <c r="B289">
        <v>29.230900527751</v>
      </c>
      <c r="C289">
        <v>1367.08792704455</v>
      </c>
      <c r="D289">
        <v>0.499287722315912</v>
      </c>
      <c r="E289">
        <v>149.778254633752</v>
      </c>
      <c r="F289">
        <v>25.0469747429878</v>
      </c>
      <c r="G289">
        <v>1247.95553497726</v>
      </c>
      <c r="H289">
        <v>0.215545312044841</v>
      </c>
      <c r="I289">
        <v>0.156633426067094</v>
      </c>
      <c r="J289">
        <v>18.334444443629</v>
      </c>
      <c r="K289">
        <v>3.15124188373595</v>
      </c>
    </row>
    <row r="290" spans="1:11">
      <c r="A290">
        <v>288</v>
      </c>
      <c r="B290">
        <v>29.2309005119529</v>
      </c>
      <c r="C290">
        <v>1367.08835307422</v>
      </c>
      <c r="D290">
        <v>0.499287773868345</v>
      </c>
      <c r="E290">
        <v>149.778288902908</v>
      </c>
      <c r="F290">
        <v>25.0469652965175</v>
      </c>
      <c r="G290">
        <v>1247.95529607933</v>
      </c>
      <c r="H290">
        <v>0.215545325951284</v>
      </c>
      <c r="I290">
        <v>0.156633431796994</v>
      </c>
      <c r="J290">
        <v>18.3344460968568</v>
      </c>
      <c r="K290">
        <v>3.15124188373595</v>
      </c>
    </row>
    <row r="291" spans="1:11">
      <c r="A291">
        <v>289</v>
      </c>
      <c r="B291">
        <v>29.2309776703955</v>
      </c>
      <c r="C291">
        <v>1367.09313144146</v>
      </c>
      <c r="D291">
        <v>0.499287716481817</v>
      </c>
      <c r="E291">
        <v>149.778702805884</v>
      </c>
      <c r="F291">
        <v>25.0468777689233</v>
      </c>
      <c r="G291">
        <v>1247.95052941555</v>
      </c>
      <c r="H291">
        <v>0.215545448635451</v>
      </c>
      <c r="I291">
        <v>0.156633482346808</v>
      </c>
      <c r="J291">
        <v>18.3344600966512</v>
      </c>
      <c r="K291">
        <v>3.15124188373595</v>
      </c>
    </row>
    <row r="292" spans="1:11">
      <c r="A292">
        <v>290</v>
      </c>
      <c r="B292">
        <v>29.230947303546</v>
      </c>
      <c r="C292">
        <v>1367.09031458869</v>
      </c>
      <c r="D292">
        <v>0.499287690233215</v>
      </c>
      <c r="E292">
        <v>149.778471538069</v>
      </c>
      <c r="F292">
        <v>25.0469293789832</v>
      </c>
      <c r="G292">
        <v>1247.95330484109</v>
      </c>
      <c r="H292">
        <v>0.215545380079694</v>
      </c>
      <c r="I292">
        <v>0.156633454099634</v>
      </c>
      <c r="J292">
        <v>18.334449869306</v>
      </c>
      <c r="K292">
        <v>3.15124188373595</v>
      </c>
    </row>
    <row r="293" spans="1:11">
      <c r="A293">
        <v>291</v>
      </c>
      <c r="B293">
        <v>29.2309630499851</v>
      </c>
      <c r="C293">
        <v>1367.09061878718</v>
      </c>
      <c r="D293">
        <v>0.499287749062305</v>
      </c>
      <c r="E293">
        <v>149.778504739515</v>
      </c>
      <c r="F293">
        <v>25.0469239645873</v>
      </c>
      <c r="G293">
        <v>1247.95319341725</v>
      </c>
      <c r="H293">
        <v>0.215545382946668</v>
      </c>
      <c r="I293">
        <v>0.156633455280919</v>
      </c>
      <c r="J293">
        <v>18.3344497480602</v>
      </c>
      <c r="K293">
        <v>3.15124188373595</v>
      </c>
    </row>
    <row r="294" spans="1:11">
      <c r="A294">
        <v>292</v>
      </c>
      <c r="B294">
        <v>29.2309122040958</v>
      </c>
      <c r="C294">
        <v>1367.08897290234</v>
      </c>
      <c r="D294">
        <v>0.499287737259562</v>
      </c>
      <c r="E294">
        <v>149.778346973451</v>
      </c>
      <c r="F294">
        <v>25.0469535141199</v>
      </c>
      <c r="G294">
        <v>1247.95441001635</v>
      </c>
      <c r="H294">
        <v>0.215545336683015</v>
      </c>
      <c r="I294">
        <v>0.15663343621881</v>
      </c>
      <c r="J294">
        <v>18.3344472593757</v>
      </c>
      <c r="K294">
        <v>3.15124188373595</v>
      </c>
    </row>
    <row r="295" spans="1:11">
      <c r="A295">
        <v>293</v>
      </c>
      <c r="B295">
        <v>29.2309653294213</v>
      </c>
      <c r="C295">
        <v>1367.09123678479</v>
      </c>
      <c r="D295">
        <v>0.499287764956114</v>
      </c>
      <c r="E295">
        <v>149.778554921534</v>
      </c>
      <c r="F295">
        <v>25.0469124179094</v>
      </c>
      <c r="G295">
        <v>1247.9526540304</v>
      </c>
      <c r="H295">
        <v>0.215545404880885</v>
      </c>
      <c r="I295">
        <v>0.15663346431852</v>
      </c>
      <c r="J295">
        <v>18.3344520786974</v>
      </c>
      <c r="K295">
        <v>3.15124188373595</v>
      </c>
    </row>
    <row r="296" spans="1:11">
      <c r="A296">
        <v>294</v>
      </c>
      <c r="B296">
        <v>29.2309202522325</v>
      </c>
      <c r="C296">
        <v>1367.08837807683</v>
      </c>
      <c r="D296">
        <v>0.499287554169337</v>
      </c>
      <c r="E296">
        <v>149.778305431709</v>
      </c>
      <c r="F296">
        <v>25.046964805915</v>
      </c>
      <c r="G296">
        <v>1247.95524962656</v>
      </c>
      <c r="H296">
        <v>0.215545350095646</v>
      </c>
      <c r="I296">
        <v>0.156633441745244</v>
      </c>
      <c r="J296">
        <v>18.3344437993055</v>
      </c>
      <c r="K296">
        <v>3.15124188373595</v>
      </c>
    </row>
    <row r="297" spans="1:11">
      <c r="A297">
        <v>295</v>
      </c>
      <c r="B297">
        <v>29.230923617924</v>
      </c>
      <c r="C297">
        <v>1367.08880749869</v>
      </c>
      <c r="D297">
        <v>0.499287563216171</v>
      </c>
      <c r="E297">
        <v>149.778341577444</v>
      </c>
      <c r="F297">
        <v>25.0469565488595</v>
      </c>
      <c r="G297">
        <v>1247.95479634169</v>
      </c>
      <c r="H297">
        <v>0.21554536062054</v>
      </c>
      <c r="I297">
        <v>0.156633446081838</v>
      </c>
      <c r="J297">
        <v>18.3344452307673</v>
      </c>
      <c r="K297">
        <v>3.15124188373595</v>
      </c>
    </row>
    <row r="298" spans="1:11">
      <c r="A298">
        <v>296</v>
      </c>
      <c r="B298">
        <v>29.2309125979725</v>
      </c>
      <c r="C298">
        <v>1367.08814094306</v>
      </c>
      <c r="D298">
        <v>0.499287357582371</v>
      </c>
      <c r="E298">
        <v>149.77827954088</v>
      </c>
      <c r="F298">
        <v>25.0469695161417</v>
      </c>
      <c r="G298">
        <v>1247.95507575855</v>
      </c>
      <c r="H298">
        <v>0.215545351485696</v>
      </c>
      <c r="I298">
        <v>0.15663344231799</v>
      </c>
      <c r="J298">
        <v>18.3344437974716</v>
      </c>
      <c r="K298">
        <v>3.15124188373595</v>
      </c>
    </row>
    <row r="299" spans="1:11">
      <c r="A299">
        <v>297</v>
      </c>
      <c r="B299">
        <v>29.2308623053141</v>
      </c>
      <c r="C299">
        <v>1367.08574717457</v>
      </c>
      <c r="D299">
        <v>0.499287316582733</v>
      </c>
      <c r="E299">
        <v>149.778062956027</v>
      </c>
      <c r="F299">
        <v>25.047013242272</v>
      </c>
      <c r="G299">
        <v>1247.95706073108</v>
      </c>
      <c r="H299">
        <v>0.215545284078133</v>
      </c>
      <c r="I299">
        <v>0.156633414543914</v>
      </c>
      <c r="J299">
        <v>18.3344381752723</v>
      </c>
      <c r="K299">
        <v>3.15124188373595</v>
      </c>
    </row>
    <row r="300" spans="1:11">
      <c r="A300">
        <v>298</v>
      </c>
      <c r="B300">
        <v>29.2309181565906</v>
      </c>
      <c r="C300">
        <v>1367.0884322901</v>
      </c>
      <c r="D300">
        <v>0.499287278843388</v>
      </c>
      <c r="E300">
        <v>149.778304866808</v>
      </c>
      <c r="F300">
        <v>25.0469643794208</v>
      </c>
      <c r="G300">
        <v>1247.95446311258</v>
      </c>
      <c r="H300">
        <v>0.215545353932983</v>
      </c>
      <c r="I300">
        <v>0.15663344332635</v>
      </c>
      <c r="J300">
        <v>18.334444623672</v>
      </c>
      <c r="K300">
        <v>3.15124188373595</v>
      </c>
    </row>
    <row r="301" spans="1:11">
      <c r="A301">
        <v>299</v>
      </c>
      <c r="B301">
        <v>29.2308797484601</v>
      </c>
      <c r="C301">
        <v>1367.08662666408</v>
      </c>
      <c r="D301">
        <v>0.499287333960514</v>
      </c>
      <c r="E301">
        <v>149.778143407155</v>
      </c>
      <c r="F301">
        <v>25.0469975963293</v>
      </c>
      <c r="G301">
        <v>1247.95648100353</v>
      </c>
      <c r="H301">
        <v>0.215545316450749</v>
      </c>
      <c r="I301">
        <v>0.156633427882469</v>
      </c>
      <c r="J301">
        <v>18.3344401195387</v>
      </c>
      <c r="K301">
        <v>3.15124188373595</v>
      </c>
    </row>
    <row r="302" spans="1:11">
      <c r="A302">
        <v>300</v>
      </c>
      <c r="B302">
        <v>29.2309094679053</v>
      </c>
      <c r="C302">
        <v>1367.08826007797</v>
      </c>
      <c r="D302">
        <v>0.4992873443882</v>
      </c>
      <c r="E302">
        <v>149.77828824244</v>
      </c>
      <c r="F302">
        <v>25.0469673337484</v>
      </c>
      <c r="G302">
        <v>1247.95476793634</v>
      </c>
      <c r="H302">
        <v>0.215545352137267</v>
      </c>
      <c r="I302">
        <v>0.156633442586458</v>
      </c>
      <c r="J302">
        <v>18.3344444134921</v>
      </c>
      <c r="K302">
        <v>3.15124188373595</v>
      </c>
    </row>
    <row r="303" spans="1:11">
      <c r="A303">
        <v>301</v>
      </c>
      <c r="B303">
        <v>29.230901984283</v>
      </c>
      <c r="C303">
        <v>1367.08710613596</v>
      </c>
      <c r="D303">
        <v>0.499287361960624</v>
      </c>
      <c r="E303">
        <v>149.778193875635</v>
      </c>
      <c r="F303">
        <v>25.0469887313239</v>
      </c>
      <c r="G303">
        <v>1247.95642451306</v>
      </c>
      <c r="H303">
        <v>0.215545339133972</v>
      </c>
      <c r="I303">
        <v>0.156633437228684</v>
      </c>
      <c r="J303">
        <v>18.3344401049425</v>
      </c>
      <c r="K303">
        <v>3.15124188373595</v>
      </c>
    </row>
    <row r="304" spans="1:11">
      <c r="A304">
        <v>302</v>
      </c>
      <c r="B304">
        <v>29.2309175940863</v>
      </c>
      <c r="C304">
        <v>1367.08890194415</v>
      </c>
      <c r="D304">
        <v>0.499287349505193</v>
      </c>
      <c r="E304">
        <v>149.778343448202</v>
      </c>
      <c r="F304">
        <v>25.0469554903984</v>
      </c>
      <c r="G304">
        <v>1247.95419226844</v>
      </c>
      <c r="H304">
        <v>0.215545372349312</v>
      </c>
      <c r="I304">
        <v>0.156633450914468</v>
      </c>
      <c r="J304">
        <v>18.3344463567272</v>
      </c>
      <c r="K304">
        <v>3.15124188373595</v>
      </c>
    </row>
    <row r="305" spans="1:11">
      <c r="A305">
        <v>303</v>
      </c>
      <c r="B305">
        <v>29.230919117745</v>
      </c>
      <c r="C305">
        <v>1367.08857622065</v>
      </c>
      <c r="D305">
        <v>0.499287330288751</v>
      </c>
      <c r="E305">
        <v>149.778319044753</v>
      </c>
      <c r="F305">
        <v>25.0469615648817</v>
      </c>
      <c r="G305">
        <v>1247.95447342244</v>
      </c>
      <c r="H305">
        <v>0.21554536123014</v>
      </c>
      <c r="I305">
        <v>0.156633446333013</v>
      </c>
      <c r="J305">
        <v>18.3344448096124</v>
      </c>
      <c r="K305">
        <v>3.15124188373595</v>
      </c>
    </row>
    <row r="306" spans="1:11">
      <c r="A306">
        <v>304</v>
      </c>
      <c r="B306">
        <v>29.2309171032147</v>
      </c>
      <c r="C306">
        <v>1367.08876113368</v>
      </c>
      <c r="D306">
        <v>0.4992873964423</v>
      </c>
      <c r="E306">
        <v>149.778331054574</v>
      </c>
      <c r="F306">
        <v>25.0469582519397</v>
      </c>
      <c r="G306">
        <v>1247.95430819807</v>
      </c>
      <c r="H306">
        <v>0.215545358604949</v>
      </c>
      <c r="I306">
        <v>0.15663344525135</v>
      </c>
      <c r="J306">
        <v>18.3344460162439</v>
      </c>
      <c r="K306">
        <v>3.15124188373595</v>
      </c>
    </row>
    <row r="307" spans="1:11">
      <c r="A307">
        <v>305</v>
      </c>
      <c r="B307">
        <v>29.2309126775595</v>
      </c>
      <c r="C307">
        <v>1367.08891785502</v>
      </c>
      <c r="D307">
        <v>0.499287403389233</v>
      </c>
      <c r="E307">
        <v>149.778340358226</v>
      </c>
      <c r="F307">
        <v>25.0469550982103</v>
      </c>
      <c r="G307">
        <v>1247.95411400963</v>
      </c>
      <c r="H307">
        <v>0.21554536269253</v>
      </c>
      <c r="I307">
        <v>0.156633446935564</v>
      </c>
      <c r="J307">
        <v>18.3344471323723</v>
      </c>
      <c r="K307">
        <v>3.15124188373595</v>
      </c>
    </row>
    <row r="308" spans="1:11">
      <c r="A308">
        <v>306</v>
      </c>
      <c r="B308">
        <v>29.2309253821591</v>
      </c>
      <c r="C308">
        <v>1367.08913909792</v>
      </c>
      <c r="D308">
        <v>0.499287427267058</v>
      </c>
      <c r="E308">
        <v>149.778365813238</v>
      </c>
      <c r="F308">
        <v>25.0469512999338</v>
      </c>
      <c r="G308">
        <v>1247.95404164522</v>
      </c>
      <c r="H308">
        <v>0.215545368227856</v>
      </c>
      <c r="I308">
        <v>0.156633449216297</v>
      </c>
      <c r="J308">
        <v>18.3344468337472</v>
      </c>
      <c r="K308">
        <v>3.15124188373595</v>
      </c>
    </row>
    <row r="309" spans="1:11">
      <c r="A309">
        <v>307</v>
      </c>
      <c r="B309">
        <v>29.2309000301044</v>
      </c>
      <c r="C309">
        <v>1367.08802508761</v>
      </c>
      <c r="D309">
        <v>0.499287469321883</v>
      </c>
      <c r="E309">
        <v>149.778264045696</v>
      </c>
      <c r="F309">
        <v>25.0469715635932</v>
      </c>
      <c r="G309">
        <v>1247.95508889765</v>
      </c>
      <c r="H309">
        <v>0.215545335174264</v>
      </c>
      <c r="I309">
        <v>0.156633435597157</v>
      </c>
      <c r="J309">
        <v>18.3344443997581</v>
      </c>
      <c r="K309">
        <v>3.15124188373595</v>
      </c>
    </row>
    <row r="310" spans="1:11">
      <c r="A310">
        <v>308</v>
      </c>
      <c r="B310">
        <v>29.2308826212561</v>
      </c>
      <c r="C310">
        <v>1367.08728154619</v>
      </c>
      <c r="D310">
        <v>0.499287473761394</v>
      </c>
      <c r="E310">
        <v>149.778196168422</v>
      </c>
      <c r="F310">
        <v>25.0469853057204</v>
      </c>
      <c r="G310">
        <v>1247.95578839234</v>
      </c>
      <c r="H310">
        <v>0.215545316607999</v>
      </c>
      <c r="I310">
        <v>0.156633427947261</v>
      </c>
      <c r="J310">
        <v>18.3344427601161</v>
      </c>
      <c r="K310">
        <v>3.15124188373595</v>
      </c>
    </row>
    <row r="311" spans="1:11">
      <c r="A311">
        <v>309</v>
      </c>
      <c r="B311">
        <v>29.2308805378924</v>
      </c>
      <c r="C311">
        <v>1367.08705774262</v>
      </c>
      <c r="D311">
        <v>0.499287491580716</v>
      </c>
      <c r="E311">
        <v>149.778177597985</v>
      </c>
      <c r="F311">
        <v>25.0469894044289</v>
      </c>
      <c r="G311">
        <v>1247.95614929396</v>
      </c>
      <c r="H311">
        <v>0.215545314258201</v>
      </c>
      <c r="I311">
        <v>0.156633426979069</v>
      </c>
      <c r="J311">
        <v>18.3344419714551</v>
      </c>
      <c r="K311">
        <v>3.15124188373595</v>
      </c>
    </row>
    <row r="312" spans="1:11">
      <c r="A312">
        <v>310</v>
      </c>
      <c r="B312">
        <v>29.2308584778702</v>
      </c>
      <c r="C312">
        <v>1367.08612447377</v>
      </c>
      <c r="D312">
        <v>0.499287514831237</v>
      </c>
      <c r="E312">
        <v>149.778090942682</v>
      </c>
      <c r="F312">
        <v>25.0470066398363</v>
      </c>
      <c r="G312">
        <v>1247.95702776237</v>
      </c>
      <c r="H312">
        <v>0.215545287769232</v>
      </c>
      <c r="I312">
        <v>0.156633416064765</v>
      </c>
      <c r="J312">
        <v>18.3344401385463</v>
      </c>
      <c r="K312">
        <v>3.15124188373595</v>
      </c>
    </row>
    <row r="313" spans="1:11">
      <c r="A313">
        <v>311</v>
      </c>
      <c r="B313">
        <v>29.2308549379165</v>
      </c>
      <c r="C313">
        <v>1367.08589291237</v>
      </c>
      <c r="D313">
        <v>0.499287545753924</v>
      </c>
      <c r="E313">
        <v>149.778071303811</v>
      </c>
      <c r="F313">
        <v>25.0470109137484</v>
      </c>
      <c r="G313">
        <v>1247.95729438581</v>
      </c>
      <c r="H313">
        <v>0.215545279514089</v>
      </c>
      <c r="I313">
        <v>0.156633412663382</v>
      </c>
      <c r="J313">
        <v>18.3344394174091</v>
      </c>
      <c r="K313">
        <v>3.15124188373595</v>
      </c>
    </row>
    <row r="314" spans="1:11">
      <c r="A314">
        <v>312</v>
      </c>
      <c r="B314">
        <v>29.2308552616718</v>
      </c>
      <c r="C314">
        <v>1367.08602616072</v>
      </c>
      <c r="D314">
        <v>0.499287502303271</v>
      </c>
      <c r="E314">
        <v>149.778081922879</v>
      </c>
      <c r="F314">
        <v>25.0470084387825</v>
      </c>
      <c r="G314">
        <v>1247.95703913071</v>
      </c>
      <c r="H314">
        <v>0.215545284677579</v>
      </c>
      <c r="I314">
        <v>0.156633414790905</v>
      </c>
      <c r="J314">
        <v>18.3344399290505</v>
      </c>
      <c r="K314">
        <v>3.15124188373595</v>
      </c>
    </row>
    <row r="315" spans="1:11">
      <c r="A315">
        <v>313</v>
      </c>
      <c r="B315">
        <v>29.2308376010921</v>
      </c>
      <c r="C315">
        <v>1367.08486063417</v>
      </c>
      <c r="D315">
        <v>0.499287506277339</v>
      </c>
      <c r="E315">
        <v>149.777979764016</v>
      </c>
      <c r="F315">
        <v>25.0470297688278</v>
      </c>
      <c r="G315">
        <v>1247.95828696126</v>
      </c>
      <c r="H315">
        <v>0.215545256560693</v>
      </c>
      <c r="I315">
        <v>0.156633403205849</v>
      </c>
      <c r="J315">
        <v>18.3344366713202</v>
      </c>
      <c r="K315">
        <v>3.15124188373595</v>
      </c>
    </row>
    <row r="316" spans="1:11">
      <c r="A316">
        <v>314</v>
      </c>
      <c r="B316">
        <v>29.2308606662835</v>
      </c>
      <c r="C316">
        <v>1367.08605182357</v>
      </c>
      <c r="D316">
        <v>0.499287509982303</v>
      </c>
      <c r="E316">
        <v>149.778086753412</v>
      </c>
      <c r="F316">
        <v>25.0470081039997</v>
      </c>
      <c r="G316">
        <v>1247.95711957541</v>
      </c>
      <c r="H316">
        <v>0.215545286182838</v>
      </c>
      <c r="I316">
        <v>0.15663341541112</v>
      </c>
      <c r="J316">
        <v>18.3344396008654</v>
      </c>
      <c r="K316">
        <v>3.15124188373595</v>
      </c>
    </row>
    <row r="317" spans="1:11">
      <c r="A317">
        <v>315</v>
      </c>
      <c r="B317">
        <v>29.2308479763454</v>
      </c>
      <c r="C317">
        <v>1367.08591820605</v>
      </c>
      <c r="D317">
        <v>0.499287516311911</v>
      </c>
      <c r="E317">
        <v>149.77806911686</v>
      </c>
      <c r="F317">
        <v>25.0470102050118</v>
      </c>
      <c r="G317">
        <v>1247.95726366659</v>
      </c>
      <c r="H317">
        <v>0.215545287938633</v>
      </c>
      <c r="I317">
        <v>0.156633416134564</v>
      </c>
      <c r="J317">
        <v>18.3344401291901</v>
      </c>
      <c r="K317">
        <v>3.15124188373595</v>
      </c>
    </row>
    <row r="318" spans="1:11">
      <c r="A318">
        <v>316</v>
      </c>
      <c r="B318">
        <v>29.2308483280758</v>
      </c>
      <c r="C318">
        <v>1367.08595011233</v>
      </c>
      <c r="D318">
        <v>0.499287567446746</v>
      </c>
      <c r="E318">
        <v>149.778072299363</v>
      </c>
      <c r="F318">
        <v>25.047009535378</v>
      </c>
      <c r="G318">
        <v>1247.95733669793</v>
      </c>
      <c r="H318">
        <v>0.215545287037968</v>
      </c>
      <c r="I318">
        <v>0.156633415763461</v>
      </c>
      <c r="J318">
        <v>18.334440189261</v>
      </c>
      <c r="K318">
        <v>3.15124188373595</v>
      </c>
    </row>
    <row r="319" spans="1:11">
      <c r="A319">
        <v>317</v>
      </c>
      <c r="B319">
        <v>29.2308576430072</v>
      </c>
      <c r="C319">
        <v>1367.08650984946</v>
      </c>
      <c r="D319">
        <v>0.499287528870454</v>
      </c>
      <c r="E319">
        <v>149.778120473307</v>
      </c>
      <c r="F319">
        <v>25.0469994795265</v>
      </c>
      <c r="G319">
        <v>1247.95678558036</v>
      </c>
      <c r="H319">
        <v>0.215545305403635</v>
      </c>
      <c r="I319">
        <v>0.156633423330704</v>
      </c>
      <c r="J319">
        <v>18.334441851851</v>
      </c>
      <c r="K319">
        <v>3.15124188373595</v>
      </c>
    </row>
    <row r="320" spans="1:11">
      <c r="A320">
        <v>318</v>
      </c>
      <c r="B320">
        <v>29.2308522422673</v>
      </c>
      <c r="C320">
        <v>1367.08616236933</v>
      </c>
      <c r="D320">
        <v>0.499287527880877</v>
      </c>
      <c r="E320">
        <v>149.778089975564</v>
      </c>
      <c r="F320">
        <v>25.0470056896363</v>
      </c>
      <c r="G320">
        <v>1247.95703708606</v>
      </c>
      <c r="H320">
        <v>0.215545292382932</v>
      </c>
      <c r="I320">
        <v>0.156633417965757</v>
      </c>
      <c r="J320">
        <v>18.3344408939334</v>
      </c>
      <c r="K320">
        <v>3.15124188373595</v>
      </c>
    </row>
    <row r="321" spans="1:11">
      <c r="A321">
        <v>319</v>
      </c>
      <c r="B321">
        <v>29.2308575392972</v>
      </c>
      <c r="C321">
        <v>1367.0864690468</v>
      </c>
      <c r="D321">
        <v>0.499287526086634</v>
      </c>
      <c r="E321">
        <v>149.778117180791</v>
      </c>
      <c r="F321">
        <v>25.0469999520146</v>
      </c>
      <c r="G321">
        <v>1247.95680211118</v>
      </c>
      <c r="H321">
        <v>0.215545304110469</v>
      </c>
      <c r="I321">
        <v>0.156633422797878</v>
      </c>
      <c r="J321">
        <v>18.3344416792978</v>
      </c>
      <c r="K321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22.820354559003</v>
      </c>
    </row>
    <row r="2" spans="1:9">
      <c r="B2" t="s">
        <v>32</v>
      </c>
      <c r="C2">
        <v>19.7360926653507</v>
      </c>
    </row>
    <row r="3" spans="1:9">
      <c r="B3" t="s">
        <v>33</v>
      </c>
      <c r="C3">
        <v>24.1579124970644</v>
      </c>
    </row>
    <row r="4" spans="1:9">
      <c r="B4" t="s">
        <v>34</v>
      </c>
      <c r="C4">
        <v>15.262832683578</v>
      </c>
    </row>
    <row r="5" spans="1:9">
      <c r="B5" t="s">
        <v>35</v>
      </c>
      <c r="C5">
        <v>318.88444496125</v>
      </c>
    </row>
    <row r="6" spans="1:9">
      <c r="B6" t="s">
        <v>36</v>
      </c>
      <c r="C6">
        <v>194.581098840272</v>
      </c>
    </row>
    <row r="7" spans="1:9">
      <c r="B7" t="s">
        <v>37</v>
      </c>
      <c r="C7">
        <v>0.61019313395458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20.3019816627656</v>
      </c>
      <c r="E9">
        <v>24.1579124970644</v>
      </c>
      <c r="F9">
        <v>21.9094985993618</v>
      </c>
      <c r="G9">
        <v>18.081751685365</v>
      </c>
      <c r="H9">
        <v>13.5439423781369</v>
      </c>
      <c r="I9">
        <v>1.77635683940025e-15</v>
      </c>
    </row>
    <row r="10" spans="1:9">
      <c r="B10" t="s">
        <v>40</v>
      </c>
      <c r="C10">
        <v>0</v>
      </c>
      <c r="D10">
        <v>20.7555680582376</v>
      </c>
      <c r="E10">
        <v>7.95440278787956</v>
      </c>
      <c r="F10">
        <v>3.32999970901778</v>
      </c>
      <c r="G10">
        <v>1.78254013799078</v>
      </c>
      <c r="H10">
        <v>1.00850510426279</v>
      </c>
      <c r="I10">
        <v>1.0490238709066</v>
      </c>
    </row>
    <row r="11" spans="1:9">
      <c r="B11" t="s">
        <v>41</v>
      </c>
      <c r="C11">
        <v>0</v>
      </c>
      <c r="D11">
        <v>0.453586395471966</v>
      </c>
      <c r="E11">
        <v>4.09847195358083</v>
      </c>
      <c r="F11">
        <v>5.57841360672039</v>
      </c>
      <c r="G11">
        <v>5.61028705198752</v>
      </c>
      <c r="H11">
        <v>5.54631441149092</v>
      </c>
      <c r="I11">
        <v>14.5929662490435</v>
      </c>
    </row>
    <row r="12" spans="1:9">
      <c r="B12" t="s">
        <v>42</v>
      </c>
      <c r="C12">
        <v>0</v>
      </c>
      <c r="D12">
        <v>0.840386422677568</v>
      </c>
      <c r="E12">
        <v>1</v>
      </c>
      <c r="F12">
        <v>0.906928469172333</v>
      </c>
      <c r="G12">
        <v>0.748481545645233</v>
      </c>
      <c r="H12">
        <v>0.56064208278686</v>
      </c>
      <c r="I12">
        <v>7.35310569411207e-17</v>
      </c>
    </row>
    <row r="15" spans="1:9">
      <c r="A15" t="s">
        <v>51</v>
      </c>
      <c r="B15" t="s">
        <v>52</v>
      </c>
      <c r="C15">
        <v>29.7071745284761</v>
      </c>
    </row>
    <row r="16" spans="1:9">
      <c r="B16" t="s">
        <v>53</v>
      </c>
      <c r="C16">
        <v>18.7945881259199</v>
      </c>
    </row>
    <row r="17" spans="1:9">
      <c r="B17" t="s">
        <v>54</v>
      </c>
      <c r="C17">
        <v>32.7649448856686</v>
      </c>
    </row>
    <row r="18" spans="1:9">
      <c r="B18" t="s">
        <v>55</v>
      </c>
      <c r="C18">
        <v>24.341607524115</v>
      </c>
    </row>
    <row r="19" spans="1:9">
      <c r="B19" t="s">
        <v>56</v>
      </c>
      <c r="C19">
        <v>504.580151239297</v>
      </c>
    </row>
    <row r="20" spans="1:9">
      <c r="B20" t="s">
        <v>57</v>
      </c>
      <c r="C20">
        <v>274.820744797655</v>
      </c>
    </row>
    <row r="21" spans="1:9">
      <c r="B21" t="s">
        <v>58</v>
      </c>
      <c r="C21">
        <v>0.544652309692859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29.6896867942434</v>
      </c>
      <c r="E23">
        <v>32.7649448856686</v>
      </c>
      <c r="F23">
        <v>28.6040759051529</v>
      </c>
      <c r="G23">
        <v>23.1018438173136</v>
      </c>
      <c r="H23">
        <v>17.0501031873533</v>
      </c>
      <c r="I23">
        <v>1.77635683940025e-14</v>
      </c>
    </row>
    <row r="24" spans="1:9">
      <c r="B24" t="s">
        <v>40</v>
      </c>
      <c r="C24">
        <v>0</v>
      </c>
      <c r="D24">
        <v>31.1372201248634</v>
      </c>
      <c r="E24">
        <v>7.95440278787956</v>
      </c>
      <c r="F24">
        <v>3.32999970901778</v>
      </c>
      <c r="G24">
        <v>1.78254013799078</v>
      </c>
      <c r="H24">
        <v>1.00850510426279</v>
      </c>
      <c r="I24">
        <v>1.0490238709066</v>
      </c>
    </row>
    <row r="25" spans="1:9">
      <c r="B25" t="s">
        <v>41</v>
      </c>
      <c r="C25">
        <v>0</v>
      </c>
      <c r="D25">
        <v>1.44753333062004</v>
      </c>
      <c r="E25">
        <v>4.87914469645435</v>
      </c>
      <c r="F25">
        <v>7.49086868953347</v>
      </c>
      <c r="G25">
        <v>7.28477222583008</v>
      </c>
      <c r="H25">
        <v>7.06024573422314</v>
      </c>
      <c r="I25">
        <v>18.0991270582599</v>
      </c>
    </row>
    <row r="26" spans="1:9">
      <c r="B26" t="s">
        <v>42</v>
      </c>
      <c r="C26">
        <v>0</v>
      </c>
      <c r="D26">
        <v>0.906141820102059</v>
      </c>
      <c r="E26">
        <v>1</v>
      </c>
      <c r="F26">
        <v>0.873008515807525</v>
      </c>
      <c r="G26">
        <v>0.705078061261088</v>
      </c>
      <c r="H26">
        <v>0.520376373189353</v>
      </c>
      <c r="I26">
        <v>5.42151633582399e-16</v>
      </c>
    </row>
    <row r="29" spans="1:9">
      <c r="A29" t="s">
        <v>61</v>
      </c>
      <c r="B29" t="s">
        <v>62</v>
      </c>
      <c r="C29">
        <v>21.2085638252529</v>
      </c>
    </row>
    <row r="30" spans="1:9">
      <c r="B30" t="s">
        <v>63</v>
      </c>
      <c r="C30">
        <v>19.5923621765722</v>
      </c>
    </row>
    <row r="31" spans="1:9">
      <c r="B31" t="s">
        <v>64</v>
      </c>
      <c r="C31">
        <v>21.9607778914914</v>
      </c>
    </row>
    <row r="32" spans="1:9">
      <c r="B32" t="s">
        <v>65</v>
      </c>
      <c r="C32">
        <v>11.9074055479</v>
      </c>
    </row>
    <row r="33" spans="1:8">
      <c r="B33" t="s">
        <v>66</v>
      </c>
      <c r="C33">
        <v>241.568556806406</v>
      </c>
    </row>
    <row r="34" spans="1:8">
      <c r="B34" t="s">
        <v>67</v>
      </c>
      <c r="C34">
        <v>119.786109228389</v>
      </c>
    </row>
    <row r="35" spans="1:8">
      <c r="B35" t="s">
        <v>68</v>
      </c>
      <c r="C35">
        <v>0.495867967304974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21.9607778914914</v>
      </c>
      <c r="E37">
        <v>17.6819066287079</v>
      </c>
      <c r="F37">
        <v>14.9115886982845</v>
      </c>
      <c r="G37">
        <v>11.3298194234222</v>
      </c>
      <c r="H37">
        <v>-3.5527136788005e-15</v>
      </c>
    </row>
    <row r="38" spans="1:8">
      <c r="B38" t="s">
        <v>40</v>
      </c>
      <c r="C38">
        <v>0</v>
      </c>
      <c r="D38">
        <v>22.3908803773298</v>
      </c>
      <c r="E38">
        <v>3.32999970901778</v>
      </c>
      <c r="F38">
        <v>1.78254013799078</v>
      </c>
      <c r="G38">
        <v>1.00850510426279</v>
      </c>
      <c r="H38">
        <v>1.0490238709066</v>
      </c>
    </row>
    <row r="39" spans="1:8">
      <c r="B39" t="s">
        <v>41</v>
      </c>
      <c r="C39">
        <v>0</v>
      </c>
      <c r="D39">
        <v>0.430102485838344</v>
      </c>
      <c r="E39">
        <v>7.60887097180133</v>
      </c>
      <c r="F39">
        <v>4.5528580684142</v>
      </c>
      <c r="G39">
        <v>4.59027437912509</v>
      </c>
      <c r="H39">
        <v>12.3788432943288</v>
      </c>
    </row>
    <row r="40" spans="1:8">
      <c r="B40" t="s">
        <v>42</v>
      </c>
      <c r="C40">
        <v>0</v>
      </c>
      <c r="D40">
        <v>1</v>
      </c>
      <c r="E40">
        <v>0.805158483732884</v>
      </c>
      <c r="F40">
        <v>0.679010041081553</v>
      </c>
      <c r="G40">
        <v>0.515911571047391</v>
      </c>
      <c r="H40">
        <v>-1.61775402326571e-16</v>
      </c>
    </row>
    <row r="43" spans="1:8">
      <c r="A43" t="s">
        <v>71</v>
      </c>
      <c r="B43" t="s">
        <v>72</v>
      </c>
      <c r="C43">
        <v>28.4981073803712</v>
      </c>
    </row>
    <row r="44" spans="1:8">
      <c r="B44" t="s">
        <v>73</v>
      </c>
      <c r="C44">
        <v>18.5443022873778</v>
      </c>
    </row>
    <row r="45" spans="1:8">
      <c r="B45" t="s">
        <v>74</v>
      </c>
      <c r="C45">
        <v>31.2967738875468</v>
      </c>
    </row>
    <row r="46" spans="1:8">
      <c r="B46" t="s">
        <v>75</v>
      </c>
      <c r="C46">
        <v>20.2852073694325</v>
      </c>
    </row>
    <row r="47" spans="1:8">
      <c r="B47" t="s">
        <v>76</v>
      </c>
      <c r="C47">
        <v>413.117415315618</v>
      </c>
    </row>
    <row r="48" spans="1:8">
      <c r="B48" t="s">
        <v>77</v>
      </c>
      <c r="C48">
        <v>187.500963900684</v>
      </c>
    </row>
    <row r="49" spans="1:8">
      <c r="B49" t="s">
        <v>78</v>
      </c>
      <c r="C49">
        <v>0.453868457124798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31.2967738875468</v>
      </c>
      <c r="E51">
        <v>24.5440407735032</v>
      </c>
      <c r="F51">
        <v>20.0573274141348</v>
      </c>
      <c r="G51">
        <v>14.9237350221343</v>
      </c>
      <c r="H51">
        <v>-1.77635683940025e-15</v>
      </c>
    </row>
    <row r="52" spans="1:8">
      <c r="B52" t="s">
        <v>40</v>
      </c>
      <c r="C52">
        <v>0</v>
      </c>
      <c r="D52">
        <v>32.6319815073527</v>
      </c>
      <c r="E52">
        <v>3.32999970901778</v>
      </c>
      <c r="F52">
        <v>1.78254013799078</v>
      </c>
      <c r="G52">
        <v>1.00850510426279</v>
      </c>
      <c r="H52">
        <v>1.0490238709066</v>
      </c>
    </row>
    <row r="53" spans="1:8">
      <c r="B53" t="s">
        <v>41</v>
      </c>
      <c r="C53">
        <v>0</v>
      </c>
      <c r="D53">
        <v>1.33520761980584</v>
      </c>
      <c r="E53">
        <v>10.0827328230614</v>
      </c>
      <c r="F53">
        <v>6.26925349735914</v>
      </c>
      <c r="G53">
        <v>6.14209749626335</v>
      </c>
      <c r="H53">
        <v>15.9727588930408</v>
      </c>
    </row>
    <row r="54" spans="1:8">
      <c r="B54" t="s">
        <v>42</v>
      </c>
      <c r="C54">
        <v>0</v>
      </c>
      <c r="D54">
        <v>1</v>
      </c>
      <c r="E54">
        <v>0.78423548898979</v>
      </c>
      <c r="F54">
        <v>0.640875238010258</v>
      </c>
      <c r="G54">
        <v>0.476845794897489</v>
      </c>
      <c r="H54">
        <v>-5.67584648111949e-17</v>
      </c>
    </row>
    <row r="57" spans="1:8">
      <c r="A57" t="s">
        <v>81</v>
      </c>
      <c r="B57" t="s">
        <v>82</v>
      </c>
      <c r="C57">
        <v>23.1229355233971</v>
      </c>
    </row>
    <row r="58" spans="1:8">
      <c r="B58" t="s">
        <v>83</v>
      </c>
      <c r="C58">
        <v>19.22242571749</v>
      </c>
    </row>
    <row r="59" spans="1:8">
      <c r="B59" t="s">
        <v>84</v>
      </c>
      <c r="C59">
        <v>20.18799926389</v>
      </c>
    </row>
    <row r="60" spans="1:8">
      <c r="B60" t="s">
        <v>85</v>
      </c>
      <c r="C60">
        <v>10.5856480132344</v>
      </c>
    </row>
    <row r="61" spans="1:8">
      <c r="B61" t="s">
        <v>86</v>
      </c>
      <c r="C61">
        <v>177.654393522232</v>
      </c>
    </row>
    <row r="62" spans="1:8">
      <c r="B62" t="s">
        <v>87</v>
      </c>
      <c r="C62">
        <v>73.5943284826378</v>
      </c>
    </row>
    <row r="63" spans="1:8">
      <c r="B63" t="s">
        <v>88</v>
      </c>
      <c r="C63">
        <v>0.414255606199956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20.18799926389</v>
      </c>
      <c r="E65">
        <v>12.4338688076037</v>
      </c>
      <c r="F65">
        <v>9.59931644686646</v>
      </c>
      <c r="G65">
        <v>0</v>
      </c>
    </row>
    <row r="66" spans="1:7">
      <c r="B66" t="s">
        <v>40</v>
      </c>
      <c r="C66">
        <v>0</v>
      </c>
      <c r="D66">
        <v>20.5597998568327</v>
      </c>
      <c r="E66">
        <v>1.78254013799078</v>
      </c>
      <c r="F66">
        <v>1.00850510426279</v>
      </c>
      <c r="G66">
        <v>1.0490238709066</v>
      </c>
    </row>
    <row r="67" spans="1:7">
      <c r="B67" t="s">
        <v>41</v>
      </c>
      <c r="C67">
        <v>0</v>
      </c>
      <c r="D67">
        <v>0.371800592942716</v>
      </c>
      <c r="E67">
        <v>9.53667059427713</v>
      </c>
      <c r="F67">
        <v>3.84305746499999</v>
      </c>
      <c r="G67">
        <v>10.6483403177731</v>
      </c>
    </row>
    <row r="68" spans="1:7">
      <c r="B68" t="s">
        <v>42</v>
      </c>
      <c r="C68">
        <v>0</v>
      </c>
      <c r="D68">
        <v>1</v>
      </c>
      <c r="E68">
        <v>0.615903965770592</v>
      </c>
      <c r="F68">
        <v>0.475496175791754</v>
      </c>
      <c r="G68">
        <v>0</v>
      </c>
    </row>
    <row r="71" spans="1:7">
      <c r="A71" t="s">
        <v>91</v>
      </c>
      <c r="B71" t="s">
        <v>92</v>
      </c>
      <c r="C71">
        <v>30.3433429143458</v>
      </c>
    </row>
    <row r="72" spans="1:7">
      <c r="B72" t="s">
        <v>93</v>
      </c>
      <c r="C72">
        <v>18.0889107949057</v>
      </c>
    </row>
    <row r="73" spans="1:7">
      <c r="B73" t="s">
        <v>94</v>
      </c>
      <c r="C73">
        <v>29.5336669204712</v>
      </c>
    </row>
    <row r="74" spans="1:7">
      <c r="B74" t="s">
        <v>95</v>
      </c>
      <c r="C74">
        <v>18.4520105075538</v>
      </c>
    </row>
    <row r="75" spans="1:7">
      <c r="B75" t="s">
        <v>96</v>
      </c>
      <c r="C75">
        <v>324.870336125183</v>
      </c>
    </row>
    <row r="76" spans="1:7">
      <c r="B76" t="s">
        <v>97</v>
      </c>
      <c r="C76">
        <v>129.403358062433</v>
      </c>
    </row>
    <row r="77" spans="1:7">
      <c r="B77" t="s">
        <v>98</v>
      </c>
      <c r="C77">
        <v>0.398323095933787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29.5336669204712</v>
      </c>
      <c r="E79">
        <v>17.904915429918</v>
      </c>
      <c r="F79">
        <v>13.4204354120892</v>
      </c>
      <c r="G79">
        <v>-1.77635683940025e-15</v>
      </c>
    </row>
    <row r="80" spans="1:7">
      <c r="B80" t="s">
        <v>40</v>
      </c>
      <c r="C80">
        <v>0</v>
      </c>
      <c r="D80">
        <v>30.7176156750717</v>
      </c>
      <c r="E80">
        <v>1.78254013799078</v>
      </c>
      <c r="F80">
        <v>1.00850510426279</v>
      </c>
      <c r="G80">
        <v>1.0490238709066</v>
      </c>
    </row>
    <row r="81" spans="1:7">
      <c r="B81" t="s">
        <v>41</v>
      </c>
      <c r="C81">
        <v>0</v>
      </c>
      <c r="D81">
        <v>1.1839487546005</v>
      </c>
      <c r="E81">
        <v>13.411291628544</v>
      </c>
      <c r="F81">
        <v>5.49298512209162</v>
      </c>
      <c r="G81">
        <v>14.4694592829958</v>
      </c>
    </row>
    <row r="82" spans="1:7">
      <c r="B82" t="s">
        <v>42</v>
      </c>
      <c r="C82">
        <v>0</v>
      </c>
      <c r="D82">
        <v>1</v>
      </c>
      <c r="E82">
        <v>0.606254396994884</v>
      </c>
      <c r="F82">
        <v>0.454411416239914</v>
      </c>
      <c r="G82">
        <v>-6.01468434036199e-17</v>
      </c>
    </row>
    <row r="85" spans="1:7">
      <c r="A85" t="s">
        <v>101</v>
      </c>
      <c r="B85" t="s">
        <v>102</v>
      </c>
      <c r="C85">
        <v>27.3852906439604</v>
      </c>
    </row>
    <row r="86" spans="1:7">
      <c r="B86" t="s">
        <v>103</v>
      </c>
      <c r="C86">
        <v>18.5969704669351</v>
      </c>
    </row>
    <row r="87" spans="1:7">
      <c r="B87" t="s">
        <v>104</v>
      </c>
      <c r="C87">
        <v>17.0463538931073</v>
      </c>
    </row>
    <row r="88" spans="1:7">
      <c r="B88" t="s">
        <v>105</v>
      </c>
      <c r="C88">
        <v>9.71894419962083</v>
      </c>
    </row>
    <row r="89" spans="1:7">
      <c r="B89" t="s">
        <v>106</v>
      </c>
      <c r="C89">
        <v>112.505935694508</v>
      </c>
    </row>
    <row r="90" spans="1:7">
      <c r="B90" t="s">
        <v>107</v>
      </c>
      <c r="C90">
        <v>42.7390929286768</v>
      </c>
    </row>
    <row r="91" spans="1:7">
      <c r="B91" t="s">
        <v>108</v>
      </c>
      <c r="C91">
        <v>0.37988300497076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17.0463538931073</v>
      </c>
      <c r="E93">
        <v>7.94188342540821</v>
      </c>
      <c r="F93">
        <v>0</v>
      </c>
    </row>
    <row r="94" spans="1:7">
      <c r="B94" t="s">
        <v>40</v>
      </c>
      <c r="C94">
        <v>0</v>
      </c>
      <c r="D94">
        <v>17.3600342505676</v>
      </c>
      <c r="E94">
        <v>1.00850510426279</v>
      </c>
      <c r="F94">
        <v>1.0490238709066</v>
      </c>
    </row>
    <row r="95" spans="1:7">
      <c r="B95" t="s">
        <v>41</v>
      </c>
      <c r="C95">
        <v>0</v>
      </c>
      <c r="D95">
        <v>0.313680357460293</v>
      </c>
      <c r="E95">
        <v>10.1129755719619</v>
      </c>
      <c r="F95">
        <v>8.99090729631481</v>
      </c>
    </row>
    <row r="96" spans="1:7">
      <c r="B96" t="s">
        <v>42</v>
      </c>
      <c r="C96">
        <v>0</v>
      </c>
      <c r="D96">
        <v>1</v>
      </c>
      <c r="E96">
        <v>0.46589924597421</v>
      </c>
      <c r="F96">
        <v>0</v>
      </c>
    </row>
    <row r="99" spans="1:6">
      <c r="A99" t="s">
        <v>111</v>
      </c>
      <c r="B99" t="s">
        <v>112</v>
      </c>
      <c r="C99">
        <v>33.9018991964026</v>
      </c>
    </row>
    <row r="100" spans="1:6">
      <c r="B100" t="s">
        <v>113</v>
      </c>
      <c r="C100">
        <v>17.4172167512386</v>
      </c>
    </row>
    <row r="101" spans="1:6">
      <c r="B101" t="s">
        <v>114</v>
      </c>
      <c r="C101">
        <v>26.4352631440989</v>
      </c>
    </row>
    <row r="102" spans="1:6">
      <c r="B102" t="s">
        <v>115</v>
      </c>
      <c r="C102">
        <v>17.1288396527032</v>
      </c>
    </row>
    <row r="103" spans="1:6">
      <c r="B103" t="s">
        <v>116</v>
      </c>
      <c r="C103">
        <v>232.63031566807</v>
      </c>
    </row>
    <row r="104" spans="1:6">
      <c r="B104" t="s">
        <v>117</v>
      </c>
      <c r="C104">
        <v>87.7424162287216</v>
      </c>
    </row>
    <row r="105" spans="1:6">
      <c r="B105" t="s">
        <v>118</v>
      </c>
      <c r="C105">
        <v>0.377175330638837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26.4352631440989</v>
      </c>
      <c r="E107">
        <v>12.1434115948938</v>
      </c>
      <c r="F107">
        <v>0</v>
      </c>
    </row>
    <row r="108" spans="1:6">
      <c r="B108" t="s">
        <v>40</v>
      </c>
      <c r="C108">
        <v>0</v>
      </c>
      <c r="D108">
        <v>27.4941119174391</v>
      </c>
      <c r="E108">
        <v>1.00850510426279</v>
      </c>
      <c r="F108">
        <v>1.0490238709066</v>
      </c>
    </row>
    <row r="109" spans="1:6">
      <c r="B109" t="s">
        <v>41</v>
      </c>
      <c r="C109">
        <v>0</v>
      </c>
      <c r="D109">
        <v>1.05884877334014</v>
      </c>
      <c r="E109">
        <v>15.3003566534679</v>
      </c>
      <c r="F109">
        <v>13.1924354658004</v>
      </c>
    </row>
    <row r="110" spans="1:6">
      <c r="B110" t="s">
        <v>42</v>
      </c>
      <c r="C110">
        <v>0</v>
      </c>
      <c r="D110">
        <v>1</v>
      </c>
      <c r="E110">
        <v>0.459364127706992</v>
      </c>
      <c r="F110">
        <v>0</v>
      </c>
    </row>
    <row r="113" spans="1:6">
      <c r="A113" t="s">
        <v>121</v>
      </c>
      <c r="B113" t="s">
        <v>122</v>
      </c>
      <c r="C113">
        <v>39.7325357767455</v>
      </c>
    </row>
    <row r="114" spans="1:6">
      <c r="B114" t="s">
        <v>123</v>
      </c>
      <c r="C114">
        <v>15.8242352198606</v>
      </c>
    </row>
    <row r="115" spans="1:6">
      <c r="B115" t="s">
        <v>124</v>
      </c>
      <c r="C115">
        <v>12.5457514440279</v>
      </c>
    </row>
    <row r="116" spans="1:6">
      <c r="B116" t="s">
        <v>125</v>
      </c>
      <c r="C116">
        <v>22.0956216826535</v>
      </c>
    </row>
    <row r="117" spans="1:6">
      <c r="B117" t="s">
        <v>126</v>
      </c>
      <c r="C117">
        <v>110.402612707445</v>
      </c>
    </row>
    <row r="118" spans="1:6">
      <c r="B118" t="s">
        <v>127</v>
      </c>
      <c r="C118">
        <v>78.0892474593631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11.7233767140888</v>
      </c>
      <c r="E121">
        <v>12.5457514440279</v>
      </c>
      <c r="F121">
        <v>-1.77635683940025e-15</v>
      </c>
    </row>
    <row r="122" spans="1:6">
      <c r="B122" t="s">
        <v>40</v>
      </c>
      <c r="C122">
        <v>0</v>
      </c>
      <c r="D122">
        <v>11.9524097601892</v>
      </c>
      <c r="E122">
        <v>12.8469870579668</v>
      </c>
      <c r="F122">
        <v>0.955457289847113</v>
      </c>
    </row>
    <row r="123" spans="1:6">
      <c r="B123" t="s">
        <v>41</v>
      </c>
      <c r="C123">
        <v>0</v>
      </c>
      <c r="D123">
        <v>0.229033046100403</v>
      </c>
      <c r="E123">
        <v>12.0246123280277</v>
      </c>
      <c r="F123">
        <v>13.501208733875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-1.41590310259641e-16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22.820354559003</v>
      </c>
      <c r="C2">
        <v>19.7360926653507</v>
      </c>
      <c r="D2">
        <v>24.1579124970644</v>
      </c>
      <c r="E2">
        <v>15.262832683578</v>
      </c>
      <c r="F2">
        <v>318.88444496125</v>
      </c>
      <c r="G2">
        <v>194.581098840272</v>
      </c>
      <c r="H2">
        <v>0.61019313395458</v>
      </c>
    </row>
    <row r="3" spans="1:8">
      <c r="A3" t="s">
        <v>59</v>
      </c>
      <c r="B3">
        <v>29.7071745284761</v>
      </c>
      <c r="C3">
        <v>18.7945881259199</v>
      </c>
      <c r="D3">
        <v>32.7649448856686</v>
      </c>
      <c r="E3">
        <v>24.341607524115</v>
      </c>
      <c r="F3">
        <v>504.580151239297</v>
      </c>
      <c r="G3">
        <v>274.820744797655</v>
      </c>
      <c r="H3">
        <v>0.544652309692859</v>
      </c>
    </row>
    <row r="4" spans="1:8">
      <c r="A4" t="s">
        <v>69</v>
      </c>
      <c r="B4">
        <v>21.2085638252529</v>
      </c>
      <c r="C4">
        <v>19.5923621765722</v>
      </c>
      <c r="D4">
        <v>21.9607778914914</v>
      </c>
      <c r="E4">
        <v>11.9074055479</v>
      </c>
      <c r="F4">
        <v>241.568556806406</v>
      </c>
      <c r="G4">
        <v>119.786109228389</v>
      </c>
      <c r="H4">
        <v>0.495867967304974</v>
      </c>
    </row>
    <row r="5" spans="1:8">
      <c r="A5" t="s">
        <v>79</v>
      </c>
      <c r="B5">
        <v>28.4981073803712</v>
      </c>
      <c r="C5">
        <v>18.5443022873778</v>
      </c>
      <c r="D5">
        <v>31.2967738875468</v>
      </c>
      <c r="E5">
        <v>20.2852073694325</v>
      </c>
      <c r="F5">
        <v>413.117415315618</v>
      </c>
      <c r="G5">
        <v>187.500963900684</v>
      </c>
      <c r="H5">
        <v>0.453868457124798</v>
      </c>
    </row>
    <row r="6" spans="1:8">
      <c r="A6" t="s">
        <v>89</v>
      </c>
      <c r="B6">
        <v>23.1229355233971</v>
      </c>
      <c r="C6">
        <v>19.22242571749</v>
      </c>
      <c r="D6">
        <v>20.18799926389</v>
      </c>
      <c r="E6">
        <v>10.5856480132344</v>
      </c>
      <c r="F6">
        <v>177.654393522232</v>
      </c>
      <c r="G6">
        <v>73.5943284826378</v>
      </c>
      <c r="H6">
        <v>0.414255606199956</v>
      </c>
    </row>
    <row r="7" spans="1:8">
      <c r="A7" t="s">
        <v>99</v>
      </c>
      <c r="B7">
        <v>30.3433429143458</v>
      </c>
      <c r="C7">
        <v>18.0889107949057</v>
      </c>
      <c r="D7">
        <v>29.5336669204712</v>
      </c>
      <c r="E7">
        <v>18.4520105075538</v>
      </c>
      <c r="F7">
        <v>324.870336125183</v>
      </c>
      <c r="G7">
        <v>129.403358062433</v>
      </c>
      <c r="H7">
        <v>0.398323095933787</v>
      </c>
    </row>
    <row r="8" spans="1:8">
      <c r="A8" t="s">
        <v>109</v>
      </c>
      <c r="B8">
        <v>27.3852906439604</v>
      </c>
      <c r="C8">
        <v>18.5969704669351</v>
      </c>
      <c r="D8">
        <v>17.0463538931073</v>
      </c>
      <c r="E8">
        <v>9.71894419962083</v>
      </c>
      <c r="F8">
        <v>112.505935694508</v>
      </c>
      <c r="G8">
        <v>42.7390929286768</v>
      </c>
      <c r="H8">
        <v>0.37988300497076</v>
      </c>
    </row>
    <row r="9" spans="1:8">
      <c r="A9" t="s">
        <v>119</v>
      </c>
      <c r="B9">
        <v>33.9018991964026</v>
      </c>
      <c r="C9">
        <v>17.4172167512386</v>
      </c>
      <c r="D9">
        <v>26.4352631440989</v>
      </c>
      <c r="E9">
        <v>17.1288396527032</v>
      </c>
      <c r="F9">
        <v>232.63031566807</v>
      </c>
      <c r="G9">
        <v>87.7424162287216</v>
      </c>
      <c r="H9">
        <v>0.377175330638837</v>
      </c>
    </row>
    <row r="10" spans="1:8">
      <c r="A10" t="s">
        <v>129</v>
      </c>
      <c r="B10">
        <v>39.7325357767455</v>
      </c>
      <c r="C10">
        <v>15.8242352198606</v>
      </c>
      <c r="D10">
        <v>12.5457514440279</v>
      </c>
      <c r="E10">
        <v>22.0956216826535</v>
      </c>
      <c r="F10">
        <v>110.402612707445</v>
      </c>
      <c r="G10">
        <v>78.0892474593631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2015-05-25T04:51:55Z</dcterms:created>
  <dcterms:modified xsi:type="dcterms:W3CDTF">2015-05-25T04:51:55Z</dcterms:modified>
</cp:coreProperties>
</file>