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<sst xmlns="http://schemas.openxmlformats.org/spreadsheetml/2006/main" count="226" uniqueCount="153">
  <si>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</si>
  <si>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</si>
  <si>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</si>
  <si>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</si>
  <si>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</si>
  <si>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</si>
  <si>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</si>
  <si>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</si>
  <si>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</si>
  <si>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</si>
  <si>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</si>
  <si>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</si>
  <si>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</si>
  <si>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</si>
  <si>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</si>
  <si>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</si>
  <si>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</si>
  <si>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</si>
  <si>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</si>
  <si>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</si>
  <si>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</si>
  <si>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</si>
  <si>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</si>
  <si>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</si>
  <si>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</si>
  <si>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</si>
  <si>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</si>
  <si>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</si>
  <si>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</si>
  <si>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</si>
  <si>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</si>
  <si>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</si>
  <si>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</si>
  <si>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</si>
  <si>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</si>
  <si>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</si>
  <si>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</si>
  <si>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</si>
  <si>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</si>
  <si>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</si>
  <si>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</si>
  <si>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</si>
  <si>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</si>
  <si>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1440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</si>
  <si>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</si>
  <si>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</si>
  <si>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</si>
  <si>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</si>
  <si>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</si>
  <si>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</si>
  <si>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</si>
  <si>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</si>
  <si>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</si>
  <si>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</si>
  <si>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</si>
  <si>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</si>
  <si>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1441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</si>
  <si>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</si>
  <si>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</si>
  <si>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</si>
  <si>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</si>
  <si>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</si>
  <si>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</si>
  <si>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</si>
  <si>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</si>
  <si>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</si>
  <si>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</si>
  <si>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</si>
  <si>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1442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</si>
  <si>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</si>
  <si>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</si>
  <si>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</si>
  <si>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</si>
  <si>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</si>
  <si>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</si>
  <si>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</si>
  <si>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</si>
  <si>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</si>
  <si>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</si>
  <si>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</si>
  <si>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1443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</si>
  <si>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</si>
  <si>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</si>
  <si>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</si>
  <si>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</si>
  <si>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</si>
  <si>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</si>
  <si>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</si>
  <si>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</si>
  <si>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</si>
  <si>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</si>
  <si>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</si>
  <si>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1444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</si>
  <si>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</si>
  <si>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</si>
  <si>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</si>
  <si>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</si>
  <si>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</si>
  <si>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</si>
  <si>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</si>
  <si>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</si>
  <si>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</si>
  <si>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</si>
  <si>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</si>
  <si>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1445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</si>
  <si>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</si>
  <si>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</si>
  <si>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</si>
  <si>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</si>
  <si>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</si>
  <si>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</si>
  <si>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</si>
  <si>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</si>
  <si>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</si>
  <si>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</si>
  <si>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</si>
  <si>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</si>
  <si>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</si>
  <si>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</si>
  <si>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</si>
  <si>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</si>
  <si>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</si>
  <si>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</si>
  <si>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</si>
  <si>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</si>
  <si>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</si>
  <si>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</si>
  <si>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</si>
  <si>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</si>
  <si>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</si>
  <si>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</si>
  <si>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</si>
  <si>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</si>
  <si>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</si>
  <si>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</si>
  <si>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</si>
  <si>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</si>
  <si>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</si>
  <si>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</si>
  <si>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</si>
  <si>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1448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</si>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</sst>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15825601.7231489</c:v>
                </c:pt>
                <c:pt idx="1">
                  <c:v>64142032.9388926</c:v>
                </c:pt>
                <c:pt idx="2">
                  <c:v>63122384.5383582</c:v>
                </c:pt>
                <c:pt idx="3">
                  <c:v>62097743.2698305</c:v>
                </c:pt>
                <c:pt idx="4">
                  <c:v>61080765.5869386</c:v>
                </c:pt>
                <c:pt idx="5">
                  <c:v>60066941.2876824</c:v>
                </c:pt>
                <c:pt idx="6">
                  <c:v>59051534.9974301</c:v>
                </c:pt>
                <c:pt idx="7">
                  <c:v>58035739.1085219</c:v>
                </c:pt>
                <c:pt idx="8">
                  <c:v>57020603.7074735</c:v>
                </c:pt>
                <c:pt idx="9">
                  <c:v>55899349.1020947</c:v>
                </c:pt>
                <c:pt idx="10">
                  <c:v>54812465.3514845</c:v>
                </c:pt>
                <c:pt idx="11">
                  <c:v>37559334.6215964</c:v>
                </c:pt>
                <c:pt idx="12">
                  <c:v>31573003.0350799</c:v>
                </c:pt>
                <c:pt idx="13">
                  <c:v>29863679.5012932</c:v>
                </c:pt>
                <c:pt idx="14">
                  <c:v>28610670.5356768</c:v>
                </c:pt>
                <c:pt idx="15">
                  <c:v>28502789.1605972</c:v>
                </c:pt>
                <c:pt idx="16">
                  <c:v>27547844.7470953</c:v>
                </c:pt>
                <c:pt idx="17">
                  <c:v>27435906.4247765</c:v>
                </c:pt>
                <c:pt idx="18">
                  <c:v>26693821.304248</c:v>
                </c:pt>
                <c:pt idx="19">
                  <c:v>26737109.5146016</c:v>
                </c:pt>
                <c:pt idx="20">
                  <c:v>27024778.7723802</c:v>
                </c:pt>
                <c:pt idx="21">
                  <c:v>26866472.6877962</c:v>
                </c:pt>
                <c:pt idx="22">
                  <c:v>24936571.0249576</c:v>
                </c:pt>
                <c:pt idx="23">
                  <c:v>23514760.3409675</c:v>
                </c:pt>
                <c:pt idx="24">
                  <c:v>22698435.7163423</c:v>
                </c:pt>
                <c:pt idx="25">
                  <c:v>22091139.0948658</c:v>
                </c:pt>
                <c:pt idx="26">
                  <c:v>21972362.4501776</c:v>
                </c:pt>
                <c:pt idx="27">
                  <c:v>22048088.4544374</c:v>
                </c:pt>
                <c:pt idx="28">
                  <c:v>21532202.8107778</c:v>
                </c:pt>
                <c:pt idx="29">
                  <c:v>21472688.8342431</c:v>
                </c:pt>
                <c:pt idx="30">
                  <c:v>21540410.7516859</c:v>
                </c:pt>
                <c:pt idx="31">
                  <c:v>21156962.4557415</c:v>
                </c:pt>
                <c:pt idx="32">
                  <c:v>21211414.6969923</c:v>
                </c:pt>
                <c:pt idx="33">
                  <c:v>20416731.7046638</c:v>
                </c:pt>
                <c:pt idx="34">
                  <c:v>19830207.6549625</c:v>
                </c:pt>
                <c:pt idx="35">
                  <c:v>19359736.2773864</c:v>
                </c:pt>
                <c:pt idx="36">
                  <c:v>18959194.1868674</c:v>
                </c:pt>
                <c:pt idx="37">
                  <c:v>18753137.9404898</c:v>
                </c:pt>
                <c:pt idx="38">
                  <c:v>18683020.2981977</c:v>
                </c:pt>
                <c:pt idx="39">
                  <c:v>18684866.9174761</c:v>
                </c:pt>
                <c:pt idx="40">
                  <c:v>18424112.6283576</c:v>
                </c:pt>
                <c:pt idx="41">
                  <c:v>18335810.3892312</c:v>
                </c:pt>
                <c:pt idx="42">
                  <c:v>18359230.5256869</c:v>
                </c:pt>
                <c:pt idx="43">
                  <c:v>18110383.2267656</c:v>
                </c:pt>
                <c:pt idx="44">
                  <c:v>17767168.4432959</c:v>
                </c:pt>
                <c:pt idx="45">
                  <c:v>17484079.985169</c:v>
                </c:pt>
                <c:pt idx="46">
                  <c:v>17228305.5521818</c:v>
                </c:pt>
                <c:pt idx="47">
                  <c:v>16983568.0947362</c:v>
                </c:pt>
                <c:pt idx="48">
                  <c:v>16853378.7667379</c:v>
                </c:pt>
                <c:pt idx="49">
                  <c:v>16800529.0635574</c:v>
                </c:pt>
                <c:pt idx="50">
                  <c:v>16813167.9290383</c:v>
                </c:pt>
                <c:pt idx="51">
                  <c:v>16616264.0525832</c:v>
                </c:pt>
                <c:pt idx="52">
                  <c:v>16508611.3705576</c:v>
                </c:pt>
                <c:pt idx="53">
                  <c:v>16452868.7705838</c:v>
                </c:pt>
                <c:pt idx="54">
                  <c:v>16448688.8959179</c:v>
                </c:pt>
                <c:pt idx="55">
                  <c:v>16251971.0441169</c:v>
                </c:pt>
                <c:pt idx="56">
                  <c:v>16092157.7220849</c:v>
                </c:pt>
                <c:pt idx="57">
                  <c:v>15941072.7670738</c:v>
                </c:pt>
                <c:pt idx="58">
                  <c:v>15784737.3990231</c:v>
                </c:pt>
                <c:pt idx="59">
                  <c:v>15682393.1411998</c:v>
                </c:pt>
                <c:pt idx="60">
                  <c:v>15639344.256663</c:v>
                </c:pt>
                <c:pt idx="61">
                  <c:v>15637455.3657781</c:v>
                </c:pt>
                <c:pt idx="62">
                  <c:v>15511686.8164009</c:v>
                </c:pt>
                <c:pt idx="63">
                  <c:v>15436370.7590805</c:v>
                </c:pt>
                <c:pt idx="64">
                  <c:v>15394938.9779002</c:v>
                </c:pt>
                <c:pt idx="65">
                  <c:v>15397656.4407583</c:v>
                </c:pt>
                <c:pt idx="66">
                  <c:v>15273649.8252735</c:v>
                </c:pt>
                <c:pt idx="67">
                  <c:v>15176860.5152203</c:v>
                </c:pt>
                <c:pt idx="68">
                  <c:v>15084558.834877</c:v>
                </c:pt>
                <c:pt idx="69">
                  <c:v>14982541.6080738</c:v>
                </c:pt>
                <c:pt idx="70">
                  <c:v>14907615.0805979</c:v>
                </c:pt>
                <c:pt idx="71">
                  <c:v>14874103.4555493</c:v>
                </c:pt>
                <c:pt idx="72">
                  <c:v>14875233.2913422</c:v>
                </c:pt>
                <c:pt idx="73">
                  <c:v>14787401.7546243</c:v>
                </c:pt>
                <c:pt idx="74">
                  <c:v>14731113.5015091</c:v>
                </c:pt>
                <c:pt idx="75">
                  <c:v>14701074.8026578</c:v>
                </c:pt>
                <c:pt idx="76">
                  <c:v>14703519.0075768</c:v>
                </c:pt>
                <c:pt idx="77">
                  <c:v>14620770.7842132</c:v>
                </c:pt>
                <c:pt idx="78">
                  <c:v>14556597.9457736</c:v>
                </c:pt>
                <c:pt idx="79">
                  <c:v>14496197.5389342</c:v>
                </c:pt>
                <c:pt idx="80">
                  <c:v>14426706.8188971</c:v>
                </c:pt>
                <c:pt idx="81">
                  <c:v>14372037.3337102</c:v>
                </c:pt>
                <c:pt idx="82">
                  <c:v>14347085.2903637</c:v>
                </c:pt>
                <c:pt idx="83">
                  <c:v>14298756.8769061</c:v>
                </c:pt>
                <c:pt idx="84">
                  <c:v>14243911.9274885</c:v>
                </c:pt>
                <c:pt idx="85">
                  <c:v>14205033.3914871</c:v>
                </c:pt>
                <c:pt idx="86">
                  <c:v>14184621.5780516</c:v>
                </c:pt>
                <c:pt idx="87">
                  <c:v>14185654.1657967</c:v>
                </c:pt>
                <c:pt idx="88">
                  <c:v>14131019.4088165</c:v>
                </c:pt>
                <c:pt idx="89">
                  <c:v>14089300.9503337</c:v>
                </c:pt>
                <c:pt idx="90">
                  <c:v>14050466.4151239</c:v>
                </c:pt>
                <c:pt idx="91">
                  <c:v>14003011.2064674</c:v>
                </c:pt>
                <c:pt idx="92">
                  <c:v>13963198.6625296</c:v>
                </c:pt>
                <c:pt idx="93">
                  <c:v>13941470.0720676</c:v>
                </c:pt>
                <c:pt idx="94">
                  <c:v>13905985.2913265</c:v>
                </c:pt>
                <c:pt idx="95">
                  <c:v>13866465.7886783</c:v>
                </c:pt>
                <c:pt idx="96">
                  <c:v>13837941.9773155</c:v>
                </c:pt>
                <c:pt idx="97">
                  <c:v>13823258.2216836</c:v>
                </c:pt>
                <c:pt idx="98">
                  <c:v>13792965.5369829</c:v>
                </c:pt>
                <c:pt idx="99">
                  <c:v>13760276.3409212</c:v>
                </c:pt>
                <c:pt idx="100">
                  <c:v>13732956.6404549</c:v>
                </c:pt>
                <c:pt idx="101">
                  <c:v>13708333.5102686</c:v>
                </c:pt>
                <c:pt idx="102">
                  <c:v>13676556.9329067</c:v>
                </c:pt>
                <c:pt idx="103">
                  <c:v>13649099.2706921</c:v>
                </c:pt>
                <c:pt idx="104">
                  <c:v>13633699.6871995</c:v>
                </c:pt>
                <c:pt idx="105">
                  <c:v>13609011.5870721</c:v>
                </c:pt>
                <c:pt idx="106">
                  <c:v>13581252.2114467</c:v>
                </c:pt>
                <c:pt idx="107">
                  <c:v>13559924.4165233</c:v>
                </c:pt>
                <c:pt idx="108">
                  <c:v>13548525.3376885</c:v>
                </c:pt>
                <c:pt idx="109">
                  <c:v>13526124.7615736</c:v>
                </c:pt>
                <c:pt idx="110">
                  <c:v>13502640.030767</c:v>
                </c:pt>
                <c:pt idx="111">
                  <c:v>13483374.068029</c:v>
                </c:pt>
                <c:pt idx="112">
                  <c:v>13466331.6062722</c:v>
                </c:pt>
                <c:pt idx="113">
                  <c:v>13444194.1819165</c:v>
                </c:pt>
                <c:pt idx="114">
                  <c:v>13424966.6357988</c:v>
                </c:pt>
                <c:pt idx="115">
                  <c:v>13414400.1362537</c:v>
                </c:pt>
                <c:pt idx="116">
                  <c:v>13397305.6061003</c:v>
                </c:pt>
                <c:pt idx="117">
                  <c:v>13377441.7885783</c:v>
                </c:pt>
                <c:pt idx="118">
                  <c:v>13361866.9558479</c:v>
                </c:pt>
                <c:pt idx="119">
                  <c:v>13353590.0525196</c:v>
                </c:pt>
                <c:pt idx="120">
                  <c:v>13337558.8238902</c:v>
                </c:pt>
                <c:pt idx="121">
                  <c:v>13320928.5832991</c:v>
                </c:pt>
                <c:pt idx="122">
                  <c:v>13307064.4877321</c:v>
                </c:pt>
                <c:pt idx="123">
                  <c:v>13294992.7783649</c:v>
                </c:pt>
                <c:pt idx="124">
                  <c:v>13279355.3664054</c:v>
                </c:pt>
                <c:pt idx="125">
                  <c:v>13265580.6714073</c:v>
                </c:pt>
                <c:pt idx="126">
                  <c:v>13257837.8850546</c:v>
                </c:pt>
                <c:pt idx="127">
                  <c:v>13245771.9299191</c:v>
                </c:pt>
                <c:pt idx="128">
                  <c:v>13231737.8545608</c:v>
                </c:pt>
                <c:pt idx="129">
                  <c:v>13220304.023823</c:v>
                </c:pt>
                <c:pt idx="130">
                  <c:v>13214070.154031</c:v>
                </c:pt>
                <c:pt idx="131">
                  <c:v>13202455.7736447</c:v>
                </c:pt>
                <c:pt idx="132">
                  <c:v>13190291.8747805</c:v>
                </c:pt>
                <c:pt idx="133">
                  <c:v>13180285.0854205</c:v>
                </c:pt>
                <c:pt idx="134">
                  <c:v>13171660.9548263</c:v>
                </c:pt>
                <c:pt idx="135">
                  <c:v>13160481.5061088</c:v>
                </c:pt>
                <c:pt idx="136">
                  <c:v>13150686.8115152</c:v>
                </c:pt>
                <c:pt idx="137">
                  <c:v>13145496.6253453</c:v>
                </c:pt>
                <c:pt idx="138">
                  <c:v>13137105.372439</c:v>
                </c:pt>
                <c:pt idx="139">
                  <c:v>13126963.2313009</c:v>
                </c:pt>
                <c:pt idx="140">
                  <c:v>13118769.9374315</c:v>
                </c:pt>
                <c:pt idx="141">
                  <c:v>13114460.9621678</c:v>
                </c:pt>
                <c:pt idx="142">
                  <c:v>13106315.5324192</c:v>
                </c:pt>
                <c:pt idx="143">
                  <c:v>13097834.098933</c:v>
                </c:pt>
                <c:pt idx="144">
                  <c:v>13090703.6176654</c:v>
                </c:pt>
                <c:pt idx="145">
                  <c:v>13084649.8000796</c:v>
                </c:pt>
                <c:pt idx="146">
                  <c:v>13076758.4547227</c:v>
                </c:pt>
                <c:pt idx="147">
                  <c:v>13069711.9321071</c:v>
                </c:pt>
                <c:pt idx="148">
                  <c:v>13065997.411886</c:v>
                </c:pt>
                <c:pt idx="149">
                  <c:v>13062072.1726051</c:v>
                </c:pt>
                <c:pt idx="150">
                  <c:v>13054732.1214765</c:v>
                </c:pt>
                <c:pt idx="151">
                  <c:v>13048735.4796615</c:v>
                </c:pt>
                <c:pt idx="152">
                  <c:v>13045452.9746999</c:v>
                </c:pt>
                <c:pt idx="153">
                  <c:v>13039520.7831573</c:v>
                </c:pt>
                <c:pt idx="154">
                  <c:v>13033240.1670969</c:v>
                </c:pt>
                <c:pt idx="155">
                  <c:v>13028075.9158006</c:v>
                </c:pt>
                <c:pt idx="156">
                  <c:v>13023746.9021907</c:v>
                </c:pt>
                <c:pt idx="157">
                  <c:v>13018135.6974224</c:v>
                </c:pt>
                <c:pt idx="158">
                  <c:v>13013251.8841137</c:v>
                </c:pt>
                <c:pt idx="159">
                  <c:v>13010599.2833824</c:v>
                </c:pt>
                <c:pt idx="160">
                  <c:v>13008182.2394602</c:v>
                </c:pt>
                <c:pt idx="161">
                  <c:v>13002949.6037189</c:v>
                </c:pt>
                <c:pt idx="162">
                  <c:v>12998778.7466006</c:v>
                </c:pt>
                <c:pt idx="163">
                  <c:v>12996652.7944143</c:v>
                </c:pt>
                <c:pt idx="164">
                  <c:v>12992636.3439908</c:v>
                </c:pt>
                <c:pt idx="165">
                  <c:v>12988413.3099943</c:v>
                </c:pt>
                <c:pt idx="166">
                  <c:v>12984816.3641915</c:v>
                </c:pt>
                <c:pt idx="167">
                  <c:v>12981849.09433</c:v>
                </c:pt>
                <c:pt idx="168">
                  <c:v>12977973.007915</c:v>
                </c:pt>
                <c:pt idx="169">
                  <c:v>12974499.0115302</c:v>
                </c:pt>
                <c:pt idx="170">
                  <c:v>12972716.3630793</c:v>
                </c:pt>
                <c:pt idx="171">
                  <c:v>12970888.5961195</c:v>
                </c:pt>
                <c:pt idx="172">
                  <c:v>12967399.3575099</c:v>
                </c:pt>
                <c:pt idx="173">
                  <c:v>12964505.9322722</c:v>
                </c:pt>
                <c:pt idx="174">
                  <c:v>12962972.6345852</c:v>
                </c:pt>
                <c:pt idx="175">
                  <c:v>12960202.7142751</c:v>
                </c:pt>
                <c:pt idx="176">
                  <c:v>12957181.2357082</c:v>
                </c:pt>
                <c:pt idx="177">
                  <c:v>12954729.9545418</c:v>
                </c:pt>
                <c:pt idx="178">
                  <c:v>12952744.62242</c:v>
                </c:pt>
                <c:pt idx="179">
                  <c:v>12950118.9465634</c:v>
                </c:pt>
                <c:pt idx="180">
                  <c:v>12947850.7315049</c:v>
                </c:pt>
                <c:pt idx="181">
                  <c:v>12945967.3254865</c:v>
                </c:pt>
                <c:pt idx="182">
                  <c:v>12944573.9166128</c:v>
                </c:pt>
                <c:pt idx="183">
                  <c:v>12942326.2826455</c:v>
                </c:pt>
                <c:pt idx="184">
                  <c:v>12940413.2128966</c:v>
                </c:pt>
                <c:pt idx="185">
                  <c:v>12939510.8003418</c:v>
                </c:pt>
                <c:pt idx="186">
                  <c:v>12937765.977361</c:v>
                </c:pt>
                <c:pt idx="187">
                  <c:v>12935915.0949468</c:v>
                </c:pt>
                <c:pt idx="188">
                  <c:v>12934329.282037</c:v>
                </c:pt>
                <c:pt idx="189">
                  <c:v>12933083.7412656</c:v>
                </c:pt>
                <c:pt idx="190">
                  <c:v>12931408.1170807</c:v>
                </c:pt>
                <c:pt idx="191">
                  <c:v>12929888.6608182</c:v>
                </c:pt>
                <c:pt idx="192">
                  <c:v>12928831.1857844</c:v>
                </c:pt>
                <c:pt idx="193">
                  <c:v>12928060.6564438</c:v>
                </c:pt>
                <c:pt idx="194">
                  <c:v>12926685.6788058</c:v>
                </c:pt>
                <c:pt idx="195">
                  <c:v>12925491.205034</c:v>
                </c:pt>
                <c:pt idx="196">
                  <c:v>12924903.7838806</c:v>
                </c:pt>
                <c:pt idx="197">
                  <c:v>12923838.9331359</c:v>
                </c:pt>
                <c:pt idx="198">
                  <c:v>12922645.4243443</c:v>
                </c:pt>
                <c:pt idx="199">
                  <c:v>12921710.1547459</c:v>
                </c:pt>
                <c:pt idx="200">
                  <c:v>12921002.3736099</c:v>
                </c:pt>
                <c:pt idx="201">
                  <c:v>12920015.8328111</c:v>
                </c:pt>
                <c:pt idx="202">
                  <c:v>12919158.7312151</c:v>
                </c:pt>
                <c:pt idx="203">
                  <c:v>12918456.5527351</c:v>
                </c:pt>
                <c:pt idx="204">
                  <c:v>12917956.2872542</c:v>
                </c:pt>
                <c:pt idx="205">
                  <c:v>12917137.2871645</c:v>
                </c:pt>
                <c:pt idx="206">
                  <c:v>12916445.2661152</c:v>
                </c:pt>
                <c:pt idx="207">
                  <c:v>12916138.489306</c:v>
                </c:pt>
                <c:pt idx="208">
                  <c:v>12916121.8161937</c:v>
                </c:pt>
                <c:pt idx="209">
                  <c:v>12915370.9459412</c:v>
                </c:pt>
                <c:pt idx="210">
                  <c:v>12914832.6061969</c:v>
                </c:pt>
                <c:pt idx="211">
                  <c:v>12914437.5856508</c:v>
                </c:pt>
                <c:pt idx="212">
                  <c:v>12913888.4278723</c:v>
                </c:pt>
                <c:pt idx="213">
                  <c:v>12913408.4297546</c:v>
                </c:pt>
                <c:pt idx="214">
                  <c:v>12913043.5337972</c:v>
                </c:pt>
                <c:pt idx="215">
                  <c:v>12912802.8681837</c:v>
                </c:pt>
                <c:pt idx="216">
                  <c:v>12912411.1087465</c:v>
                </c:pt>
                <c:pt idx="217">
                  <c:v>12912102.8115198</c:v>
                </c:pt>
                <c:pt idx="218">
                  <c:v>12911988.7283745</c:v>
                </c:pt>
                <c:pt idx="219">
                  <c:v>12912043.5350686</c:v>
                </c:pt>
                <c:pt idx="220">
                  <c:v>12911635.2787625</c:v>
                </c:pt>
                <c:pt idx="221">
                  <c:v>12911428.499425</c:v>
                </c:pt>
                <c:pt idx="222">
                  <c:v>12911298.5398879</c:v>
                </c:pt>
                <c:pt idx="223">
                  <c:v>12911132.0083905</c:v>
                </c:pt>
                <c:pt idx="224">
                  <c:v>12911001.0183207</c:v>
                </c:pt>
                <c:pt idx="225">
                  <c:v>12910916.7330245</c:v>
                </c:pt>
                <c:pt idx="226">
                  <c:v>12910865.9614027</c:v>
                </c:pt>
                <c:pt idx="227">
                  <c:v>12910885.3145675</c:v>
                </c:pt>
                <c:pt idx="228">
                  <c:v>12910785.3623669</c:v>
                </c:pt>
                <c:pt idx="229">
                  <c:v>12910862.2326118</c:v>
                </c:pt>
                <c:pt idx="230">
                  <c:v>12910876.4984259</c:v>
                </c:pt>
                <c:pt idx="231">
                  <c:v>12910610.0246136</c:v>
                </c:pt>
                <c:pt idx="232">
                  <c:v>12910575.9803426</c:v>
                </c:pt>
                <c:pt idx="233">
                  <c:v>12910634.510857</c:v>
                </c:pt>
                <c:pt idx="234">
                  <c:v>12910606.6905607</c:v>
                </c:pt>
                <c:pt idx="235">
                  <c:v>12910779.8734546</c:v>
                </c:pt>
                <c:pt idx="236">
                  <c:v>12910630.1777345</c:v>
                </c:pt>
                <c:pt idx="237">
                  <c:v>12910649.6284486</c:v>
                </c:pt>
                <c:pt idx="238">
                  <c:v>12910547.5705582</c:v>
                </c:pt>
                <c:pt idx="239">
                  <c:v>12910661.8387943</c:v>
                </c:pt>
                <c:pt idx="240">
                  <c:v>12910514.021661</c:v>
                </c:pt>
                <c:pt idx="241">
                  <c:v>12910463.0485973</c:v>
                </c:pt>
                <c:pt idx="242">
                  <c:v>12910482.0789433</c:v>
                </c:pt>
                <c:pt idx="243">
                  <c:v>12910499.0622094</c:v>
                </c:pt>
                <c:pt idx="244">
                  <c:v>12910510.4222979</c:v>
                </c:pt>
                <c:pt idx="245">
                  <c:v>12910483.3888138</c:v>
                </c:pt>
                <c:pt idx="246">
                  <c:v>12910455.4867725</c:v>
                </c:pt>
                <c:pt idx="247">
                  <c:v>12910448.9098993</c:v>
                </c:pt>
                <c:pt idx="248">
                  <c:v>12910477.2973046</c:v>
                </c:pt>
                <c:pt idx="249">
                  <c:v>12910461.6203426</c:v>
                </c:pt>
                <c:pt idx="250">
                  <c:v>12910480.4194812</c:v>
                </c:pt>
                <c:pt idx="251">
                  <c:v>12910469.1488474</c:v>
                </c:pt>
                <c:pt idx="252">
                  <c:v>12910460.3492683</c:v>
                </c:pt>
                <c:pt idx="253">
                  <c:v>12910431.5171302</c:v>
                </c:pt>
                <c:pt idx="254">
                  <c:v>12910445.0665553</c:v>
                </c:pt>
                <c:pt idx="255">
                  <c:v>12910433.3938106</c:v>
                </c:pt>
                <c:pt idx="256">
                  <c:v>12910448.5732329</c:v>
                </c:pt>
                <c:pt idx="257">
                  <c:v>12910442.9326491</c:v>
                </c:pt>
                <c:pt idx="258">
                  <c:v>12910429.3058085</c:v>
                </c:pt>
                <c:pt idx="259">
                  <c:v>12910420.8691038</c:v>
                </c:pt>
                <c:pt idx="260">
                  <c:v>12910423.4666437</c:v>
                </c:pt>
                <c:pt idx="261">
                  <c:v>12910420.1282335</c:v>
                </c:pt>
                <c:pt idx="262">
                  <c:v>12910422.3492645</c:v>
                </c:pt>
                <c:pt idx="263">
                  <c:v>12910414.5238577</c:v>
                </c:pt>
                <c:pt idx="264">
                  <c:v>12910421.0050784</c:v>
                </c:pt>
                <c:pt idx="265">
                  <c:v>12910412.9565685</c:v>
                </c:pt>
                <c:pt idx="266">
                  <c:v>12910425.6291903</c:v>
                </c:pt>
                <c:pt idx="267">
                  <c:v>12910418.86516</c:v>
                </c:pt>
                <c:pt idx="268">
                  <c:v>12910415.3549265</c:v>
                </c:pt>
                <c:pt idx="269">
                  <c:v>12910414.4082233</c:v>
                </c:pt>
                <c:pt idx="270">
                  <c:v>12910416.0078656</c:v>
                </c:pt>
                <c:pt idx="271">
                  <c:v>12910413.0601183</c:v>
                </c:pt>
                <c:pt idx="272">
                  <c:v>12910411.7496139</c:v>
                </c:pt>
                <c:pt idx="273">
                  <c:v>12910410.5201684</c:v>
                </c:pt>
                <c:pt idx="274">
                  <c:v>12910410.378389</c:v>
                </c:pt>
                <c:pt idx="275">
                  <c:v>12910409.4546163</c:v>
                </c:pt>
                <c:pt idx="276">
                  <c:v>12910411.0842318</c:v>
                </c:pt>
                <c:pt idx="277">
                  <c:v>12910407.8036065</c:v>
                </c:pt>
                <c:pt idx="278">
                  <c:v>12910405.3209279</c:v>
                </c:pt>
                <c:pt idx="279">
                  <c:v>12910405.2469166</c:v>
                </c:pt>
                <c:pt idx="280">
                  <c:v>12910406.7644167</c:v>
                </c:pt>
                <c:pt idx="281">
                  <c:v>12910406.8773061</c:v>
                </c:pt>
                <c:pt idx="282">
                  <c:v>12910406.4218895</c:v>
                </c:pt>
                <c:pt idx="283">
                  <c:v>12910405.3489169</c:v>
                </c:pt>
                <c:pt idx="284">
                  <c:v>12910404.4525215</c:v>
                </c:pt>
                <c:pt idx="285">
                  <c:v>12910404.9814312</c:v>
                </c:pt>
                <c:pt idx="286">
                  <c:v>12910404.7146094</c:v>
                </c:pt>
                <c:pt idx="287">
                  <c:v>12910404.4747506</c:v>
                </c:pt>
                <c:pt idx="288">
                  <c:v>12910404.9525778</c:v>
                </c:pt>
                <c:pt idx="289">
                  <c:v>12910406.1090987</c:v>
                </c:pt>
                <c:pt idx="290">
                  <c:v>12910404.2878577</c:v>
                </c:pt>
                <c:pt idx="291">
                  <c:v>12910404.8019302</c:v>
                </c:pt>
                <c:pt idx="292">
                  <c:v>12910404.1022735</c:v>
                </c:pt>
                <c:pt idx="293">
                  <c:v>12910404.2902491</c:v>
                </c:pt>
                <c:pt idx="294">
                  <c:v>12910403.9826927</c:v>
                </c:pt>
                <c:pt idx="295">
                  <c:v>12910404.219536</c:v>
                </c:pt>
                <c:pt idx="296">
                  <c:v>12910404.2132976</c:v>
                </c:pt>
                <c:pt idx="297">
                  <c:v>12910404.4622489</c:v>
                </c:pt>
                <c:pt idx="298">
                  <c:v>12910403.7198032</c:v>
                </c:pt>
                <c:pt idx="299">
                  <c:v>12910404.3114014</c:v>
                </c:pt>
                <c:pt idx="300">
                  <c:v>12910403.547781</c:v>
                </c:pt>
                <c:pt idx="301">
                  <c:v>12910403.5018733</c:v>
                </c:pt>
                <c:pt idx="302">
                  <c:v>12910403.3441551</c:v>
                </c:pt>
                <c:pt idx="303">
                  <c:v>12910403.5633887</c:v>
                </c:pt>
                <c:pt idx="304">
                  <c:v>12910403.0104022</c:v>
                </c:pt>
                <c:pt idx="305">
                  <c:v>12910402.8784039</c:v>
                </c:pt>
                <c:pt idx="306">
                  <c:v>12910403.1044722</c:v>
                </c:pt>
                <c:pt idx="307">
                  <c:v>12910403.0679017</c:v>
                </c:pt>
                <c:pt idx="308">
                  <c:v>12910403.1691939</c:v>
                </c:pt>
                <c:pt idx="309">
                  <c:v>12910402.7550365</c:v>
                </c:pt>
                <c:pt idx="310">
                  <c:v>12910403.4941989</c:v>
                </c:pt>
                <c:pt idx="311">
                  <c:v>12910402.8294942</c:v>
                </c:pt>
                <c:pt idx="312">
                  <c:v>12910403.0016771</c:v>
                </c:pt>
                <c:pt idx="313">
                  <c:v>12910402.6596854</c:v>
                </c:pt>
                <c:pt idx="314">
                  <c:v>12910402.6278841</c:v>
                </c:pt>
                <c:pt idx="315">
                  <c:v>12910402.5508375</c:v>
                </c:pt>
                <c:pt idx="316">
                  <c:v>12910402.6231681</c:v>
                </c:pt>
                <c:pt idx="317">
                  <c:v>12910402.6206291</c:v>
                </c:pt>
                <c:pt idx="318">
                  <c:v>12910402.5051535</c:v>
                </c:pt>
                <c:pt idx="319">
                  <c:v>12910402.637518</c:v>
                </c:pt>
                <c:pt idx="320">
                  <c:v>12910402.4916892</c:v>
                </c:pt>
                <c:pt idx="321">
                  <c:v>12910402.4848626</c:v>
                </c:pt>
                <c:pt idx="322">
                  <c:v>12910402.5567476</c:v>
                </c:pt>
                <c:pt idx="323">
                  <c:v>12910402.5035578</c:v>
                </c:pt>
                <c:pt idx="324">
                  <c:v>12910402.4952326</c:v>
                </c:pt>
                <c:pt idx="325">
                  <c:v>12910402.5381524</c:v>
                </c:pt>
                <c:pt idx="326">
                  <c:v>12910402.5186113</c:v>
                </c:pt>
                <c:pt idx="327">
                  <c:v>12910402.6270453</c:v>
                </c:pt>
                <c:pt idx="328">
                  <c:v>12910402.4769635</c:v>
                </c:pt>
                <c:pt idx="329">
                  <c:v>12910402.4598381</c:v>
                </c:pt>
                <c:pt idx="330">
                  <c:v>12910402.4682943</c:v>
                </c:pt>
                <c:pt idx="331">
                  <c:v>12910402.4638196</c:v>
                </c:pt>
                <c:pt idx="332">
                  <c:v>12910402.4864516</c:v>
                </c:pt>
                <c:pt idx="333">
                  <c:v>12910402.4772832</c:v>
                </c:pt>
                <c:pt idx="334">
                  <c:v>12910402.4181438</c:v>
                </c:pt>
                <c:pt idx="335">
                  <c:v>12910402.4434392</c:v>
                </c:pt>
                <c:pt idx="336">
                  <c:v>12910402.4236487</c:v>
                </c:pt>
                <c:pt idx="337">
                  <c:v>12910402.4322079</c:v>
                </c:pt>
                <c:pt idx="338">
                  <c:v>12910402.4178649</c:v>
                </c:pt>
                <c:pt idx="339">
                  <c:v>12910402.4262498</c:v>
                </c:pt>
                <c:pt idx="340">
                  <c:v>12910402.4168373</c:v>
                </c:pt>
                <c:pt idx="341">
                  <c:v>12910402.4393089</c:v>
                </c:pt>
                <c:pt idx="342">
                  <c:v>12910402.4272387</c:v>
                </c:pt>
                <c:pt idx="343">
                  <c:v>12910402.4210802</c:v>
                </c:pt>
                <c:pt idx="344">
                  <c:v>12910402.4135655</c:v>
                </c:pt>
                <c:pt idx="345">
                  <c:v>12910402.4187072</c:v>
                </c:pt>
                <c:pt idx="346">
                  <c:v>12910402.4196972</c:v>
                </c:pt>
                <c:pt idx="347">
                  <c:v>12910402.4190931</c:v>
                </c:pt>
                <c:pt idx="348">
                  <c:v>12910402.411272</c:v>
                </c:pt>
                <c:pt idx="349">
                  <c:v>12910402.4087325</c:v>
                </c:pt>
                <c:pt idx="350">
                  <c:v>12910402.4072744</c:v>
                </c:pt>
                <c:pt idx="351">
                  <c:v>12910402.4062762</c:v>
                </c:pt>
                <c:pt idx="352">
                  <c:v>12910402.4085935</c:v>
                </c:pt>
                <c:pt idx="353">
                  <c:v>12910402.4113177</c:v>
                </c:pt>
                <c:pt idx="354">
                  <c:v>12910402.4118938</c:v>
                </c:pt>
                <c:pt idx="355">
                  <c:v>12910402.4084225</c:v>
                </c:pt>
                <c:pt idx="356">
                  <c:v>12910402.4129376</c:v>
                </c:pt>
                <c:pt idx="357">
                  <c:v>12910402.4082699</c:v>
                </c:pt>
                <c:pt idx="358">
                  <c:v>12910402.4047323</c:v>
                </c:pt>
                <c:pt idx="359">
                  <c:v>12910402.4067028</c:v>
                </c:pt>
                <c:pt idx="360">
                  <c:v>12910402.4053185</c:v>
                </c:pt>
                <c:pt idx="361">
                  <c:v>12910402.4023372</c:v>
                </c:pt>
                <c:pt idx="362">
                  <c:v>12910402.4027118</c:v>
                </c:pt>
                <c:pt idx="363">
                  <c:v>12910402.4038514</c:v>
                </c:pt>
                <c:pt idx="364">
                  <c:v>12910402.4009574</c:v>
                </c:pt>
                <c:pt idx="365">
                  <c:v>12910402.4024719</c:v>
                </c:pt>
                <c:pt idx="366">
                  <c:v>12910402.4018469</c:v>
                </c:pt>
                <c:pt idx="367">
                  <c:v>12910402.4020355</c:v>
                </c:pt>
                <c:pt idx="368">
                  <c:v>12910402.4009737</c:v>
                </c:pt>
                <c:pt idx="369">
                  <c:v>12910402.4028062</c:v>
                </c:pt>
                <c:pt idx="370">
                  <c:v>12910402.4009165</c:v>
                </c:pt>
                <c:pt idx="371">
                  <c:v>12910402.4017151</c:v>
                </c:pt>
                <c:pt idx="372">
                  <c:v>12910402.4015035</c:v>
                </c:pt>
                <c:pt idx="373">
                  <c:v>12910402.402847</c:v>
                </c:pt>
                <c:pt idx="374">
                  <c:v>12910402.4007139</c:v>
                </c:pt>
                <c:pt idx="375">
                  <c:v>12910402.4013295</c:v>
                </c:pt>
                <c:pt idx="376">
                  <c:v>12910402.4009902</c:v>
                </c:pt>
                <c:pt idx="377">
                  <c:v>12910402.4009207</c:v>
                </c:pt>
                <c:pt idx="378">
                  <c:v>12910402.4002749</c:v>
                </c:pt>
                <c:pt idx="379">
                  <c:v>12910402.3999433</c:v>
                </c:pt>
                <c:pt idx="380">
                  <c:v>12910402.4004355</c:v>
                </c:pt>
                <c:pt idx="381">
                  <c:v>12910402.3994742</c:v>
                </c:pt>
                <c:pt idx="382">
                  <c:v>12910402.3999947</c:v>
                </c:pt>
                <c:pt idx="383">
                  <c:v>12910402.3996549</c:v>
                </c:pt>
                <c:pt idx="384">
                  <c:v>12910402.399338</c:v>
                </c:pt>
                <c:pt idx="385">
                  <c:v>12910402.3992462</c:v>
                </c:pt>
                <c:pt idx="386">
                  <c:v>12910402.3990561</c:v>
                </c:pt>
                <c:pt idx="387">
                  <c:v>12910402.3995853</c:v>
                </c:pt>
                <c:pt idx="388">
                  <c:v>12910402.3991014</c:v>
                </c:pt>
                <c:pt idx="389">
                  <c:v>12910402.3997364</c:v>
                </c:pt>
                <c:pt idx="390">
                  <c:v>12910402.3990144</c:v>
                </c:pt>
                <c:pt idx="391">
                  <c:v>12910402.3995675</c:v>
                </c:pt>
                <c:pt idx="392">
                  <c:v>12910402.3990466</c:v>
                </c:pt>
                <c:pt idx="393">
                  <c:v>12910402.399225</c:v>
                </c:pt>
                <c:pt idx="394">
                  <c:v>12910402.3989457</c:v>
                </c:pt>
                <c:pt idx="395">
                  <c:v>12910402.3989531</c:v>
                </c:pt>
                <c:pt idx="396">
                  <c:v>12910402.3989354</c:v>
                </c:pt>
                <c:pt idx="397">
                  <c:v>12910402.3990014</c:v>
                </c:pt>
                <c:pt idx="398">
                  <c:v>12910402.3991493</c:v>
                </c:pt>
                <c:pt idx="399">
                  <c:v>12910402.3989494</c:v>
                </c:pt>
                <c:pt idx="400">
                  <c:v>12910402.3990309</c:v>
                </c:pt>
                <c:pt idx="401">
                  <c:v>12910402.3988804</c:v>
                </c:pt>
                <c:pt idx="402">
                  <c:v>12910402.3988677</c:v>
                </c:pt>
                <c:pt idx="403">
                  <c:v>12910402.3988858</c:v>
                </c:pt>
                <c:pt idx="404">
                  <c:v>12910402.3988144</c:v>
                </c:pt>
                <c:pt idx="405">
                  <c:v>12910402.3988204</c:v>
                </c:pt>
                <c:pt idx="406">
                  <c:v>12910402.3988305</c:v>
                </c:pt>
                <c:pt idx="407">
                  <c:v>12910402.3988264</c:v>
                </c:pt>
                <c:pt idx="408">
                  <c:v>12910402.3987964</c:v>
                </c:pt>
                <c:pt idx="409">
                  <c:v>12910402.3988292</c:v>
                </c:pt>
                <c:pt idx="410">
                  <c:v>12910402.3988331</c:v>
                </c:pt>
                <c:pt idx="411">
                  <c:v>12910402.3988171</c:v>
                </c:pt>
                <c:pt idx="412">
                  <c:v>12910402.3987907</c:v>
                </c:pt>
                <c:pt idx="413">
                  <c:v>12910402.3987775</c:v>
                </c:pt>
                <c:pt idx="414">
                  <c:v>12910402.3987791</c:v>
                </c:pt>
                <c:pt idx="415">
                  <c:v>12910402.3987738</c:v>
                </c:pt>
                <c:pt idx="416">
                  <c:v>12910402.3987692</c:v>
                </c:pt>
                <c:pt idx="417">
                  <c:v>12910402.3987748</c:v>
                </c:pt>
                <c:pt idx="418">
                  <c:v>12910402.398758</c:v>
                </c:pt>
                <c:pt idx="419">
                  <c:v>12910402.3987612</c:v>
                </c:pt>
                <c:pt idx="420">
                  <c:v>12910402.3987519</c:v>
                </c:pt>
                <c:pt idx="421">
                  <c:v>12910402.3987512</c:v>
                </c:pt>
                <c:pt idx="422">
                  <c:v>12910402.3987567</c:v>
                </c:pt>
                <c:pt idx="423">
                  <c:v>12910402.3987577</c:v>
                </c:pt>
                <c:pt idx="424">
                  <c:v>12910402.3987552</c:v>
                </c:pt>
                <c:pt idx="425">
                  <c:v>12910402.3987555</c:v>
                </c:pt>
                <c:pt idx="426">
                  <c:v>12910402.3987457</c:v>
                </c:pt>
                <c:pt idx="427">
                  <c:v>12910402.3987487</c:v>
                </c:pt>
                <c:pt idx="428">
                  <c:v>12910402.3987475</c:v>
                </c:pt>
                <c:pt idx="429">
                  <c:v>12910402.3987462</c:v>
                </c:pt>
                <c:pt idx="430">
                  <c:v>12910402.3987526</c:v>
                </c:pt>
                <c:pt idx="431">
                  <c:v>12910402.3987466</c:v>
                </c:pt>
                <c:pt idx="432">
                  <c:v>12910402.3987464</c:v>
                </c:pt>
                <c:pt idx="433">
                  <c:v>12910402.3987445</c:v>
                </c:pt>
                <c:pt idx="434">
                  <c:v>12910402.3987437</c:v>
                </c:pt>
                <c:pt idx="435">
                  <c:v>12910402.3987456</c:v>
                </c:pt>
                <c:pt idx="436">
                  <c:v>12910402.398745</c:v>
                </c:pt>
                <c:pt idx="437">
                  <c:v>12910402.3987437</c:v>
                </c:pt>
                <c:pt idx="438">
                  <c:v>12910402.398745</c:v>
                </c:pt>
                <c:pt idx="439">
                  <c:v>12910402.3987414</c:v>
                </c:pt>
                <c:pt idx="440">
                  <c:v>12910402.3987402</c:v>
                </c:pt>
                <c:pt idx="441">
                  <c:v>12910402.3987409</c:v>
                </c:pt>
                <c:pt idx="442">
                  <c:v>12910402.3987403</c:v>
                </c:pt>
                <c:pt idx="443">
                  <c:v>12910402.3987418</c:v>
                </c:pt>
                <c:pt idx="444">
                  <c:v>12910402.3987406</c:v>
                </c:pt>
                <c:pt idx="445">
                  <c:v>12910402.3987391</c:v>
                </c:pt>
                <c:pt idx="446">
                  <c:v>12910402.3987392</c:v>
                </c:pt>
                <c:pt idx="447">
                  <c:v>12910402.3987401</c:v>
                </c:pt>
                <c:pt idx="448">
                  <c:v>12910402.3987384</c:v>
                </c:pt>
                <c:pt idx="449">
                  <c:v>12910402.3987395</c:v>
                </c:pt>
                <c:pt idx="450">
                  <c:v>12910402.3987389</c:v>
                </c:pt>
                <c:pt idx="451">
                  <c:v>12910402.398739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464167.46598643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449026.749940658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479698.81449252</c:v>
                </c:pt>
                <c:pt idx="42">
                  <c:v>479537.010750803</c:v>
                </c:pt>
                <c:pt idx="43">
                  <c:v>484733.848777361</c:v>
                </c:pt>
                <c:pt idx="44">
                  <c:v>490678.992803398</c:v>
                </c:pt>
                <c:pt idx="45">
                  <c:v>499023.786954575</c:v>
                </c:pt>
                <c:pt idx="46">
                  <c:v>506144.116412563</c:v>
                </c:pt>
                <c:pt idx="47">
                  <c:v>513254.099583986</c:v>
                </c:pt>
                <c:pt idx="48">
                  <c:v>517731.022869455</c:v>
                </c:pt>
                <c:pt idx="49">
                  <c:v>517634.40321367</c:v>
                </c:pt>
                <c:pt idx="50">
                  <c:v>518306.773497995</c:v>
                </c:pt>
                <c:pt idx="51">
                  <c:v>523331.486101314</c:v>
                </c:pt>
                <c:pt idx="52">
                  <c:v>529570.253313828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541430.306286479</c:v>
                </c:pt>
                <c:pt idx="56">
                  <c:v>547252.587732422</c:v>
                </c:pt>
                <c:pt idx="57">
                  <c:v>554318.86276022</c:v>
                </c:pt>
                <c:pt idx="58">
                  <c:v>562616.865881635</c:v>
                </c:pt>
                <c:pt idx="59">
                  <c:v>568054.561302115</c:v>
                </c:pt>
                <c:pt idx="60">
                  <c:v>572283.528067397</c:v>
                </c:pt>
                <c:pt idx="61">
                  <c:v>573285.490730463</c:v>
                </c:pt>
                <c:pt idx="62">
                  <c:v>581567.517272941</c:v>
                </c:pt>
                <c:pt idx="63">
                  <c:v>584496.581704714</c:v>
                </c:pt>
                <c:pt idx="64">
                  <c:v>586068.166941371</c:v>
                </c:pt>
                <c:pt idx="65">
                  <c:v>586167.184937032</c:v>
                </c:pt>
                <c:pt idx="66">
                  <c:v>594019.894852166</c:v>
                </c:pt>
                <c:pt idx="67">
                  <c:v>602381.685612588</c:v>
                </c:pt>
                <c:pt idx="68">
                  <c:v>609871.687196852</c:v>
                </c:pt>
                <c:pt idx="69">
                  <c:v>618305.720354437</c:v>
                </c:pt>
                <c:pt idx="70">
                  <c:v>625189.616257422</c:v>
                </c:pt>
                <c:pt idx="71">
                  <c:v>626593.013697328</c:v>
                </c:pt>
                <c:pt idx="72">
                  <c:v>627439.66048354</c:v>
                </c:pt>
                <c:pt idx="73">
                  <c:v>634202.778758384</c:v>
                </c:pt>
                <c:pt idx="74">
                  <c:v>641477.361252845</c:v>
                </c:pt>
                <c:pt idx="75">
                  <c:v>645729.440516879</c:v>
                </c:pt>
                <c:pt idx="76">
                  <c:v>645460.324672002</c:v>
                </c:pt>
                <c:pt idx="77">
                  <c:v>654842.466328044</c:v>
                </c:pt>
                <c:pt idx="78">
                  <c:v>660939.90246886</c:v>
                </c:pt>
                <c:pt idx="79">
                  <c:v>667861.017905453</c:v>
                </c:pt>
                <c:pt idx="80">
                  <c:v>676642.87125175</c:v>
                </c:pt>
                <c:pt idx="81">
                  <c:v>683576.472513493</c:v>
                </c:pt>
                <c:pt idx="82">
                  <c:v>688622.697940171</c:v>
                </c:pt>
                <c:pt idx="83">
                  <c:v>695078.764323142</c:v>
                </c:pt>
                <c:pt idx="84">
                  <c:v>704322.11444537</c:v>
                </c:pt>
                <c:pt idx="85">
                  <c:v>708688.034014147</c:v>
                </c:pt>
                <c:pt idx="86">
                  <c:v>710717.056557904</c:v>
                </c:pt>
                <c:pt idx="87">
                  <c:v>710710.932457526</c:v>
                </c:pt>
                <c:pt idx="88">
                  <c:v>718885.855635546</c:v>
                </c:pt>
                <c:pt idx="89">
                  <c:v>727206.514094915</c:v>
                </c:pt>
                <c:pt idx="90">
                  <c:v>734403.332478986</c:v>
                </c:pt>
                <c:pt idx="91">
                  <c:v>743163.438238444</c:v>
                </c:pt>
                <c:pt idx="92">
                  <c:v>751172.686595236</c:v>
                </c:pt>
                <c:pt idx="93">
                  <c:v>757169.335104279</c:v>
                </c:pt>
                <c:pt idx="94">
                  <c:v>763676.538131134</c:v>
                </c:pt>
                <c:pt idx="95">
                  <c:v>771065.904818586</c:v>
                </c:pt>
                <c:pt idx="96">
                  <c:v>778932.220698578</c:v>
                </c:pt>
                <c:pt idx="97">
                  <c:v>783483.025826029</c:v>
                </c:pt>
                <c:pt idx="98">
                  <c:v>791076.708606752</c:v>
                </c:pt>
                <c:pt idx="99">
                  <c:v>799585.518883652</c:v>
                </c:pt>
                <c:pt idx="100">
                  <c:v>805147.030785082</c:v>
                </c:pt>
                <c:pt idx="101">
                  <c:v>811191.210455688</c:v>
                </c:pt>
                <c:pt idx="102">
                  <c:v>819786.976214545</c:v>
                </c:pt>
                <c:pt idx="103">
                  <c:v>827157.784402479</c:v>
                </c:pt>
                <c:pt idx="104">
                  <c:v>829911.943031209</c:v>
                </c:pt>
                <c:pt idx="105">
                  <c:v>837897.72582806</c:v>
                </c:pt>
                <c:pt idx="106">
                  <c:v>847519.058073485</c:v>
                </c:pt>
                <c:pt idx="107">
                  <c:v>852866.611815694</c:v>
                </c:pt>
                <c:pt idx="108">
                  <c:v>855336.601983823</c:v>
                </c:pt>
                <c:pt idx="109">
                  <c:v>862302.569694818</c:v>
                </c:pt>
                <c:pt idx="110">
                  <c:v>869814.753760953</c:v>
                </c:pt>
                <c:pt idx="111">
                  <c:v>878013.405156339</c:v>
                </c:pt>
                <c:pt idx="112">
                  <c:v>884647.620119363</c:v>
                </c:pt>
                <c:pt idx="113">
                  <c:v>893043.34974923</c:v>
                </c:pt>
                <c:pt idx="114">
                  <c:v>901005.000884204</c:v>
                </c:pt>
                <c:pt idx="115">
                  <c:v>907065.37762819</c:v>
                </c:pt>
                <c:pt idx="116">
                  <c:v>913572.884277646</c:v>
                </c:pt>
                <c:pt idx="117">
                  <c:v>920979.447915936</c:v>
                </c:pt>
                <c:pt idx="118">
                  <c:v>929305.566626269</c:v>
                </c:pt>
                <c:pt idx="119">
                  <c:v>934367.095800297</c:v>
                </c:pt>
                <c:pt idx="120">
                  <c:v>942373.309581202</c:v>
                </c:pt>
                <c:pt idx="121">
                  <c:v>951102.820906746</c:v>
                </c:pt>
                <c:pt idx="122">
                  <c:v>956705.356343229</c:v>
                </c:pt>
                <c:pt idx="123">
                  <c:v>962547.224943968</c:v>
                </c:pt>
                <c:pt idx="124">
                  <c:v>970913.941966523</c:v>
                </c:pt>
                <c:pt idx="125">
                  <c:v>978114.669179644</c:v>
                </c:pt>
                <c:pt idx="126">
                  <c:v>980606.869771972</c:v>
                </c:pt>
                <c:pt idx="127">
                  <c:v>988200.081754911</c:v>
                </c:pt>
                <c:pt idx="128">
                  <c:v>997904.464668351</c:v>
                </c:pt>
                <c:pt idx="129">
                  <c:v>1003599.01758911</c:v>
                </c:pt>
                <c:pt idx="130">
                  <c:v>1006173.62211645</c:v>
                </c:pt>
                <c:pt idx="131">
                  <c:v>1013160.73302993</c:v>
                </c:pt>
                <c:pt idx="132">
                  <c:v>1020547.83970912</c:v>
                </c:pt>
                <c:pt idx="133">
                  <c:v>1028837.39667768</c:v>
                </c:pt>
                <c:pt idx="134">
                  <c:v>1035355.37011688</c:v>
                </c:pt>
                <c:pt idx="135">
                  <c:v>1043490.34567285</c:v>
                </c:pt>
                <c:pt idx="136">
                  <c:v>1051357.03080884</c:v>
                </c:pt>
                <c:pt idx="137">
                  <c:v>1057456.79465101</c:v>
                </c:pt>
                <c:pt idx="138">
                  <c:v>1063501.96477483</c:v>
                </c:pt>
                <c:pt idx="139">
                  <c:v>1070314.17432068</c:v>
                </c:pt>
                <c:pt idx="140">
                  <c:v>1078579.26853549</c:v>
                </c:pt>
                <c:pt idx="141">
                  <c:v>1083742.01134749</c:v>
                </c:pt>
                <c:pt idx="142">
                  <c:v>1091474.52231022</c:v>
                </c:pt>
                <c:pt idx="143">
                  <c:v>1100081.60533772</c:v>
                </c:pt>
                <c:pt idx="144">
                  <c:v>1105295.85889265</c:v>
                </c:pt>
                <c:pt idx="145">
                  <c:v>1110694.54892617</c:v>
                </c:pt>
                <c:pt idx="146">
                  <c:v>1118612.91018221</c:v>
                </c:pt>
                <c:pt idx="147">
                  <c:v>1125388.10871277</c:v>
                </c:pt>
                <c:pt idx="148">
                  <c:v>1131278.28710288</c:v>
                </c:pt>
                <c:pt idx="149">
                  <c:v>1133239.51043507</c:v>
                </c:pt>
                <c:pt idx="150">
                  <c:v>1142661.82907142</c:v>
                </c:pt>
                <c:pt idx="151">
                  <c:v>1148151.34378113</c:v>
                </c:pt>
                <c:pt idx="152">
                  <c:v>1150417.72043189</c:v>
                </c:pt>
                <c:pt idx="153">
                  <c:v>1156955.44231701</c:v>
                </c:pt>
                <c:pt idx="154">
                  <c:v>1163776.18840338</c:v>
                </c:pt>
                <c:pt idx="155">
                  <c:v>1171954.37668077</c:v>
                </c:pt>
                <c:pt idx="156">
                  <c:v>1178147.61874849</c:v>
                </c:pt>
                <c:pt idx="157">
                  <c:v>1185737.56315325</c:v>
                </c:pt>
                <c:pt idx="158">
                  <c:v>1193239.15609703</c:v>
                </c:pt>
                <c:pt idx="159">
                  <c:v>1194917.32400723</c:v>
                </c:pt>
                <c:pt idx="160">
                  <c:v>1200973.60856501</c:v>
                </c:pt>
                <c:pt idx="161">
                  <c:v>1207008.75812239</c:v>
                </c:pt>
                <c:pt idx="162">
                  <c:v>1214675.88362734</c:v>
                </c:pt>
                <c:pt idx="163">
                  <c:v>1219664.60635699</c:v>
                </c:pt>
                <c:pt idx="164">
                  <c:v>1226608.47031609</c:v>
                </c:pt>
                <c:pt idx="165">
                  <c:v>1234676.64321192</c:v>
                </c:pt>
                <c:pt idx="166">
                  <c:v>1238945.51650901</c:v>
                </c:pt>
                <c:pt idx="167">
                  <c:v>1243465.02102817</c:v>
                </c:pt>
                <c:pt idx="168">
                  <c:v>1250376.76476116</c:v>
                </c:pt>
                <c:pt idx="169">
                  <c:v>1256052.58837082</c:v>
                </c:pt>
                <c:pt idx="170">
                  <c:v>1261723.99308809</c:v>
                </c:pt>
                <c:pt idx="171">
                  <c:v>1262380.65344133</c:v>
                </c:pt>
                <c:pt idx="172">
                  <c:v>1271250.75180849</c:v>
                </c:pt>
                <c:pt idx="173">
                  <c:v>1275654.49207141</c:v>
                </c:pt>
                <c:pt idx="174">
                  <c:v>1276918.44948496</c:v>
                </c:pt>
                <c:pt idx="175">
                  <c:v>1282130.63336105</c:v>
                </c:pt>
                <c:pt idx="176">
                  <c:v>1287398.85008248</c:v>
                </c:pt>
                <c:pt idx="177">
                  <c:v>1294857.67624342</c:v>
                </c:pt>
                <c:pt idx="178">
                  <c:v>1300164.86656185</c:v>
                </c:pt>
                <c:pt idx="179">
                  <c:v>1306538.24495466</c:v>
                </c:pt>
                <c:pt idx="180">
                  <c:v>1313205.48735996</c:v>
                </c:pt>
                <c:pt idx="181">
                  <c:v>1314246.94607516</c:v>
                </c:pt>
                <c:pt idx="182">
                  <c:v>1314937.32523888</c:v>
                </c:pt>
                <c:pt idx="183">
                  <c:v>1320767.5496412</c:v>
                </c:pt>
                <c:pt idx="184">
                  <c:v>1327258.87200103</c:v>
                </c:pt>
                <c:pt idx="185">
                  <c:v>1331792.31038799</c:v>
                </c:pt>
                <c:pt idx="186">
                  <c:v>1337287.70027403</c:v>
                </c:pt>
                <c:pt idx="187">
                  <c:v>1344263.15552451</c:v>
                </c:pt>
                <c:pt idx="188">
                  <c:v>1346615.73924867</c:v>
                </c:pt>
                <c:pt idx="189">
                  <c:v>1349458.53411581</c:v>
                </c:pt>
                <c:pt idx="190">
                  <c:v>1354479.4226592</c:v>
                </c:pt>
                <c:pt idx="191">
                  <c:v>1358103.79937161</c:v>
                </c:pt>
                <c:pt idx="192">
                  <c:v>1366194.48187424</c:v>
                </c:pt>
                <c:pt idx="193">
                  <c:v>1371910.03812657</c:v>
                </c:pt>
                <c:pt idx="194">
                  <c:v>1376641.63167857</c:v>
                </c:pt>
                <c:pt idx="195">
                  <c:v>1379388.63191936</c:v>
                </c:pt>
                <c:pt idx="196">
                  <c:v>1379235.15442268</c:v>
                </c:pt>
                <c:pt idx="197">
                  <c:v>1382469.5916924</c:v>
                </c:pt>
                <c:pt idx="198">
                  <c:v>1385096.60327368</c:v>
                </c:pt>
                <c:pt idx="199">
                  <c:v>1391206.85459534</c:v>
                </c:pt>
                <c:pt idx="200">
                  <c:v>1395091.73809883</c:v>
                </c:pt>
                <c:pt idx="201">
                  <c:v>1399590.77403054</c:v>
                </c:pt>
                <c:pt idx="202">
                  <c:v>1405076.77716127</c:v>
                </c:pt>
                <c:pt idx="203">
                  <c:v>1402956.72020156</c:v>
                </c:pt>
                <c:pt idx="204">
                  <c:v>1401443.47443025</c:v>
                </c:pt>
                <c:pt idx="205">
                  <c:v>1404328.45336143</c:v>
                </c:pt>
                <c:pt idx="206">
                  <c:v>1408497.38734032</c:v>
                </c:pt>
                <c:pt idx="207">
                  <c:v>1412101.95460439</c:v>
                </c:pt>
                <c:pt idx="208">
                  <c:v>1411632.88272795</c:v>
                </c:pt>
                <c:pt idx="209">
                  <c:v>1416774.27936839</c:v>
                </c:pt>
                <c:pt idx="210">
                  <c:v>1416948.56550177</c:v>
                </c:pt>
                <c:pt idx="211">
                  <c:v>1417864.95055141</c:v>
                </c:pt>
                <c:pt idx="212">
                  <c:v>1420350.81566518</c:v>
                </c:pt>
                <c:pt idx="213">
                  <c:v>1421086.26791554</c:v>
                </c:pt>
                <c:pt idx="214">
                  <c:v>1428378.04600095</c:v>
                </c:pt>
                <c:pt idx="215">
                  <c:v>1433652.36026987</c:v>
                </c:pt>
                <c:pt idx="216">
                  <c:v>1437382.45834458</c:v>
                </c:pt>
                <c:pt idx="217">
                  <c:v>1438841.00457497</c:v>
                </c:pt>
                <c:pt idx="218">
                  <c:v>1437659.12770451</c:v>
                </c:pt>
                <c:pt idx="219">
                  <c:v>1437076.17927902</c:v>
                </c:pt>
                <c:pt idx="220">
                  <c:v>1438946.27226623</c:v>
                </c:pt>
                <c:pt idx="221">
                  <c:v>1444032.7308413</c:v>
                </c:pt>
                <c:pt idx="222">
                  <c:v>1447030.74557285</c:v>
                </c:pt>
                <c:pt idx="223">
                  <c:v>1450669.1649424</c:v>
                </c:pt>
                <c:pt idx="224">
                  <c:v>1456147.84090574</c:v>
                </c:pt>
                <c:pt idx="225">
                  <c:v>1452725.2686844</c:v>
                </c:pt>
                <c:pt idx="226">
                  <c:v>1449929.82618334</c:v>
                </c:pt>
                <c:pt idx="227">
                  <c:v>1449194.40811179</c:v>
                </c:pt>
                <c:pt idx="228">
                  <c:v>1452032.4466252</c:v>
                </c:pt>
                <c:pt idx="229">
                  <c:v>1457882.29482992</c:v>
                </c:pt>
                <c:pt idx="230">
                  <c:v>1452862.65823002</c:v>
                </c:pt>
                <c:pt idx="231">
                  <c:v>1453815.46585462</c:v>
                </c:pt>
                <c:pt idx="232">
                  <c:v>1454329.01609104</c:v>
                </c:pt>
                <c:pt idx="233">
                  <c:v>1452849.89390958</c:v>
                </c:pt>
                <c:pt idx="234">
                  <c:v>1455516.73321152</c:v>
                </c:pt>
                <c:pt idx="235">
                  <c:v>1449201.69301403</c:v>
                </c:pt>
                <c:pt idx="236">
                  <c:v>1454004.65551949</c:v>
                </c:pt>
                <c:pt idx="237">
                  <c:v>1460352.2554223</c:v>
                </c:pt>
                <c:pt idx="238">
                  <c:v>1454112.89044971</c:v>
                </c:pt>
                <c:pt idx="239">
                  <c:v>1452676.79528414</c:v>
                </c:pt>
                <c:pt idx="240">
                  <c:v>1455831.74725939</c:v>
                </c:pt>
                <c:pt idx="241">
                  <c:v>1461264.09708784</c:v>
                </c:pt>
                <c:pt idx="242">
                  <c:v>1462588.27591388</c:v>
                </c:pt>
                <c:pt idx="243">
                  <c:v>1464312.32633162</c:v>
                </c:pt>
                <c:pt idx="244">
                  <c:v>1459820.67219422</c:v>
                </c:pt>
                <c:pt idx="245">
                  <c:v>1462380.2630173</c:v>
                </c:pt>
                <c:pt idx="246">
                  <c:v>1463338.21056848</c:v>
                </c:pt>
                <c:pt idx="247">
                  <c:v>1463471.88564584</c:v>
                </c:pt>
                <c:pt idx="248">
                  <c:v>1463368.91106805</c:v>
                </c:pt>
                <c:pt idx="249">
                  <c:v>1462885.21893772</c:v>
                </c:pt>
                <c:pt idx="250">
                  <c:v>1464685.96767598</c:v>
                </c:pt>
                <c:pt idx="251">
                  <c:v>1464049.91610828</c:v>
                </c:pt>
                <c:pt idx="252">
                  <c:v>1460510.5785395</c:v>
                </c:pt>
                <c:pt idx="253">
                  <c:v>1463673.62957247</c:v>
                </c:pt>
                <c:pt idx="254">
                  <c:v>1466832.9043626</c:v>
                </c:pt>
                <c:pt idx="255">
                  <c:v>1462891.18568002</c:v>
                </c:pt>
                <c:pt idx="256">
                  <c:v>1461816.7064268</c:v>
                </c:pt>
                <c:pt idx="257">
                  <c:v>1463346.313473</c:v>
                </c:pt>
                <c:pt idx="258">
                  <c:v>1463576.97808948</c:v>
                </c:pt>
                <c:pt idx="259">
                  <c:v>1463389.22115566</c:v>
                </c:pt>
                <c:pt idx="260">
                  <c:v>1464091.93840931</c:v>
                </c:pt>
                <c:pt idx="261">
                  <c:v>1463106.36208905</c:v>
                </c:pt>
                <c:pt idx="262">
                  <c:v>1462245.44187538</c:v>
                </c:pt>
                <c:pt idx="263">
                  <c:v>1463455.09188008</c:v>
                </c:pt>
                <c:pt idx="264">
                  <c:v>1464300.39151145</c:v>
                </c:pt>
                <c:pt idx="265">
                  <c:v>1463342.13667715</c:v>
                </c:pt>
                <c:pt idx="266">
                  <c:v>1462939.39571801</c:v>
                </c:pt>
                <c:pt idx="267">
                  <c:v>1463700.9706858</c:v>
                </c:pt>
                <c:pt idx="268">
                  <c:v>1462733.58839721</c:v>
                </c:pt>
                <c:pt idx="269">
                  <c:v>1463163.56694689</c:v>
                </c:pt>
                <c:pt idx="270">
                  <c:v>1464379.97954513</c:v>
                </c:pt>
                <c:pt idx="271">
                  <c:v>1463166.82737629</c:v>
                </c:pt>
                <c:pt idx="272">
                  <c:v>1463757.78997319</c:v>
                </c:pt>
                <c:pt idx="273">
                  <c:v>1463308.47708045</c:v>
                </c:pt>
                <c:pt idx="274">
                  <c:v>1463500.54535445</c:v>
                </c:pt>
                <c:pt idx="275">
                  <c:v>1463626.69099481</c:v>
                </c:pt>
                <c:pt idx="276">
                  <c:v>1463333.38843429</c:v>
                </c:pt>
                <c:pt idx="277">
                  <c:v>1463950.77216877</c:v>
                </c:pt>
                <c:pt idx="278">
                  <c:v>1463879.45425124</c:v>
                </c:pt>
                <c:pt idx="279">
                  <c:v>1464583.18541088</c:v>
                </c:pt>
                <c:pt idx="280">
                  <c:v>1464687.07368669</c:v>
                </c:pt>
                <c:pt idx="281">
                  <c:v>1464673.13104751</c:v>
                </c:pt>
                <c:pt idx="282">
                  <c:v>1464652.94610265</c:v>
                </c:pt>
                <c:pt idx="283">
                  <c:v>1463885.34732799</c:v>
                </c:pt>
                <c:pt idx="284">
                  <c:v>1464820.81442104</c:v>
                </c:pt>
                <c:pt idx="285">
                  <c:v>1465310.20068324</c:v>
                </c:pt>
                <c:pt idx="286">
                  <c:v>1464840.11539835</c:v>
                </c:pt>
                <c:pt idx="287">
                  <c:v>1464554.43340437</c:v>
                </c:pt>
                <c:pt idx="288">
                  <c:v>1464781.31012461</c:v>
                </c:pt>
                <c:pt idx="289">
                  <c:v>1464597.36008143</c:v>
                </c:pt>
                <c:pt idx="290">
                  <c:v>1464999.9347784</c:v>
                </c:pt>
                <c:pt idx="291">
                  <c:v>1465174.57134436</c:v>
                </c:pt>
                <c:pt idx="292">
                  <c:v>1464940.80352886</c:v>
                </c:pt>
                <c:pt idx="293">
                  <c:v>1465150.01034343</c:v>
                </c:pt>
                <c:pt idx="294">
                  <c:v>1464791.49670625</c:v>
                </c:pt>
                <c:pt idx="295">
                  <c:v>1464811.900095</c:v>
                </c:pt>
                <c:pt idx="296">
                  <c:v>1464378.58431595</c:v>
                </c:pt>
                <c:pt idx="297">
                  <c:v>1464677.56396242</c:v>
                </c:pt>
                <c:pt idx="298">
                  <c:v>1464805.43774527</c:v>
                </c:pt>
                <c:pt idx="299">
                  <c:v>1464872.21547941</c:v>
                </c:pt>
                <c:pt idx="300">
                  <c:v>1464759.62685829</c:v>
                </c:pt>
                <c:pt idx="301">
                  <c:v>1464643.57572819</c:v>
                </c:pt>
                <c:pt idx="302">
                  <c:v>1464672.28155588</c:v>
                </c:pt>
                <c:pt idx="303">
                  <c:v>1464738.37531559</c:v>
                </c:pt>
                <c:pt idx="304">
                  <c:v>1464939.55144724</c:v>
                </c:pt>
                <c:pt idx="305">
                  <c:v>1464797.24691178</c:v>
                </c:pt>
                <c:pt idx="306">
                  <c:v>1464387.05567766</c:v>
                </c:pt>
                <c:pt idx="307">
                  <c:v>1464729.85802625</c:v>
                </c:pt>
                <c:pt idx="308">
                  <c:v>1464867.51187694</c:v>
                </c:pt>
                <c:pt idx="309">
                  <c:v>1464775.95784668</c:v>
                </c:pt>
                <c:pt idx="310">
                  <c:v>1464905.1249092</c:v>
                </c:pt>
                <c:pt idx="311">
                  <c:v>1464828.19176729</c:v>
                </c:pt>
                <c:pt idx="312">
                  <c:v>1464842.15974161</c:v>
                </c:pt>
                <c:pt idx="313">
                  <c:v>1464800.00304719</c:v>
                </c:pt>
                <c:pt idx="314">
                  <c:v>1464855.00121325</c:v>
                </c:pt>
                <c:pt idx="315">
                  <c:v>1464900.74241234</c:v>
                </c:pt>
                <c:pt idx="316">
                  <c:v>1464842.24785247</c:v>
                </c:pt>
                <c:pt idx="317">
                  <c:v>1464822.90412865</c:v>
                </c:pt>
                <c:pt idx="318">
                  <c:v>1464805.15261298</c:v>
                </c:pt>
                <c:pt idx="319">
                  <c:v>1464835.38102699</c:v>
                </c:pt>
                <c:pt idx="320">
                  <c:v>1464859.95761756</c:v>
                </c:pt>
                <c:pt idx="321">
                  <c:v>1464825.56721352</c:v>
                </c:pt>
                <c:pt idx="322">
                  <c:v>1464823.47151493</c:v>
                </c:pt>
                <c:pt idx="323">
                  <c:v>1464965.31879766</c:v>
                </c:pt>
                <c:pt idx="324">
                  <c:v>1464749.59438625</c:v>
                </c:pt>
                <c:pt idx="325">
                  <c:v>1465005.25637106</c:v>
                </c:pt>
                <c:pt idx="326">
                  <c:v>1464809.13138774</c:v>
                </c:pt>
                <c:pt idx="327">
                  <c:v>1464652.94837023</c:v>
                </c:pt>
                <c:pt idx="328">
                  <c:v>1464834.50904071</c:v>
                </c:pt>
                <c:pt idx="329">
                  <c:v>1464840.09654519</c:v>
                </c:pt>
                <c:pt idx="330">
                  <c:v>1464844.38668314</c:v>
                </c:pt>
                <c:pt idx="331">
                  <c:v>1464870.17025079</c:v>
                </c:pt>
                <c:pt idx="332">
                  <c:v>1464779.21006219</c:v>
                </c:pt>
                <c:pt idx="333">
                  <c:v>1464833.5178877</c:v>
                </c:pt>
                <c:pt idx="334">
                  <c:v>1464957.70919143</c:v>
                </c:pt>
                <c:pt idx="335">
                  <c:v>1465038.91413985</c:v>
                </c:pt>
                <c:pt idx="336">
                  <c:v>1464948.32820259</c:v>
                </c:pt>
                <c:pt idx="337">
                  <c:v>1464985.47998342</c:v>
                </c:pt>
                <c:pt idx="338">
                  <c:v>1464915.83425257</c:v>
                </c:pt>
                <c:pt idx="339">
                  <c:v>1464987.77089097</c:v>
                </c:pt>
                <c:pt idx="340">
                  <c:v>1464902.00688362</c:v>
                </c:pt>
                <c:pt idx="341">
                  <c:v>1464838.4638445</c:v>
                </c:pt>
                <c:pt idx="342">
                  <c:v>1464891.89650241</c:v>
                </c:pt>
                <c:pt idx="343">
                  <c:v>1464905.30484036</c:v>
                </c:pt>
                <c:pt idx="344">
                  <c:v>1464899.09708954</c:v>
                </c:pt>
                <c:pt idx="345">
                  <c:v>1464895.71316884</c:v>
                </c:pt>
                <c:pt idx="346">
                  <c:v>1464867.56861886</c:v>
                </c:pt>
                <c:pt idx="347">
                  <c:v>1464899.13622665</c:v>
                </c:pt>
                <c:pt idx="348">
                  <c:v>1464951.48531875</c:v>
                </c:pt>
                <c:pt idx="349">
                  <c:v>1464973.59072138</c:v>
                </c:pt>
                <c:pt idx="350">
                  <c:v>1464973.09678341</c:v>
                </c:pt>
                <c:pt idx="351">
                  <c:v>1464985.47870589</c:v>
                </c:pt>
                <c:pt idx="352">
                  <c:v>1464998.01684774</c:v>
                </c:pt>
                <c:pt idx="353">
                  <c:v>1464979.0116412</c:v>
                </c:pt>
                <c:pt idx="354">
                  <c:v>1465009.11724176</c:v>
                </c:pt>
                <c:pt idx="355">
                  <c:v>1464967.42315493</c:v>
                </c:pt>
                <c:pt idx="356">
                  <c:v>1465029.76982769</c:v>
                </c:pt>
                <c:pt idx="357">
                  <c:v>1464968.19281714</c:v>
                </c:pt>
                <c:pt idx="358">
                  <c:v>1464984.14605767</c:v>
                </c:pt>
                <c:pt idx="359">
                  <c:v>1464983.95895152</c:v>
                </c:pt>
                <c:pt idx="360">
                  <c:v>1464982.49166503</c:v>
                </c:pt>
                <c:pt idx="361">
                  <c:v>1464967.10440902</c:v>
                </c:pt>
                <c:pt idx="362">
                  <c:v>1464982.61012094</c:v>
                </c:pt>
                <c:pt idx="363">
                  <c:v>1464965.77593385</c:v>
                </c:pt>
                <c:pt idx="364">
                  <c:v>1464980.2155503</c:v>
                </c:pt>
                <c:pt idx="365">
                  <c:v>1464979.61624339</c:v>
                </c:pt>
                <c:pt idx="366">
                  <c:v>1464980.4387207</c:v>
                </c:pt>
                <c:pt idx="367">
                  <c:v>1464957.00582792</c:v>
                </c:pt>
                <c:pt idx="368">
                  <c:v>1464972.05862609</c:v>
                </c:pt>
                <c:pt idx="369">
                  <c:v>1464998.19239605</c:v>
                </c:pt>
                <c:pt idx="370">
                  <c:v>1464981.60106714</c:v>
                </c:pt>
                <c:pt idx="371">
                  <c:v>1464981.87448711</c:v>
                </c:pt>
                <c:pt idx="372">
                  <c:v>1464988.40045087</c:v>
                </c:pt>
                <c:pt idx="373">
                  <c:v>1464973.576562</c:v>
                </c:pt>
                <c:pt idx="374">
                  <c:v>1464988.12095642</c:v>
                </c:pt>
                <c:pt idx="375">
                  <c:v>1464985.67955698</c:v>
                </c:pt>
                <c:pt idx="376">
                  <c:v>1464983.08853356</c:v>
                </c:pt>
                <c:pt idx="377">
                  <c:v>1464990.66051652</c:v>
                </c:pt>
                <c:pt idx="378">
                  <c:v>1464997.70079021</c:v>
                </c:pt>
                <c:pt idx="379">
                  <c:v>1464989.62095022</c:v>
                </c:pt>
                <c:pt idx="380">
                  <c:v>1464989.01514103</c:v>
                </c:pt>
                <c:pt idx="381">
                  <c:v>1464990.63782167</c:v>
                </c:pt>
                <c:pt idx="382">
                  <c:v>1464995.33535603</c:v>
                </c:pt>
                <c:pt idx="383">
                  <c:v>1464994.23709653</c:v>
                </c:pt>
                <c:pt idx="384">
                  <c:v>1464997.47887165</c:v>
                </c:pt>
                <c:pt idx="385">
                  <c:v>1464995.54340818</c:v>
                </c:pt>
                <c:pt idx="386">
                  <c:v>1464989.37279637</c:v>
                </c:pt>
                <c:pt idx="387">
                  <c:v>1464994.5431178</c:v>
                </c:pt>
                <c:pt idx="388">
                  <c:v>1464988.3987791</c:v>
                </c:pt>
                <c:pt idx="389">
                  <c:v>1464976.01691736</c:v>
                </c:pt>
                <c:pt idx="390">
                  <c:v>1464993.39470884</c:v>
                </c:pt>
                <c:pt idx="391">
                  <c:v>1464995.83873424</c:v>
                </c:pt>
                <c:pt idx="392">
                  <c:v>1464995.2156232</c:v>
                </c:pt>
                <c:pt idx="393">
                  <c:v>1464995.84265493</c:v>
                </c:pt>
                <c:pt idx="394">
                  <c:v>1464997.0562363</c:v>
                </c:pt>
                <c:pt idx="395">
                  <c:v>1464995.10613278</c:v>
                </c:pt>
                <c:pt idx="396">
                  <c:v>1464996.63202396</c:v>
                </c:pt>
                <c:pt idx="397">
                  <c:v>1464993.74830286</c:v>
                </c:pt>
                <c:pt idx="398">
                  <c:v>1464996.37435414</c:v>
                </c:pt>
                <c:pt idx="399">
                  <c:v>1464997.89579717</c:v>
                </c:pt>
                <c:pt idx="400">
                  <c:v>1465002.00239504</c:v>
                </c:pt>
                <c:pt idx="401">
                  <c:v>1464999.43590072</c:v>
                </c:pt>
                <c:pt idx="402">
                  <c:v>1464999.40253462</c:v>
                </c:pt>
                <c:pt idx="403">
                  <c:v>1464998.42783264</c:v>
                </c:pt>
                <c:pt idx="404">
                  <c:v>1464998.97943388</c:v>
                </c:pt>
                <c:pt idx="405">
                  <c:v>1464998.26440645</c:v>
                </c:pt>
                <c:pt idx="406">
                  <c:v>1464999.98509735</c:v>
                </c:pt>
                <c:pt idx="407">
                  <c:v>1465000.04184252</c:v>
                </c:pt>
                <c:pt idx="408">
                  <c:v>1465001.56668585</c:v>
                </c:pt>
                <c:pt idx="409">
                  <c:v>1464999.96479313</c:v>
                </c:pt>
                <c:pt idx="410">
                  <c:v>1465001.68476291</c:v>
                </c:pt>
                <c:pt idx="411">
                  <c:v>1465003.10240352</c:v>
                </c:pt>
                <c:pt idx="412">
                  <c:v>1465000.61824054</c:v>
                </c:pt>
                <c:pt idx="413">
                  <c:v>1465001.76964825</c:v>
                </c:pt>
                <c:pt idx="414">
                  <c:v>1465000.93701913</c:v>
                </c:pt>
                <c:pt idx="415">
                  <c:v>1465001.78204324</c:v>
                </c:pt>
                <c:pt idx="416">
                  <c:v>1465001.95178176</c:v>
                </c:pt>
                <c:pt idx="417">
                  <c:v>1465002.09335751</c:v>
                </c:pt>
                <c:pt idx="418">
                  <c:v>1465002.78435325</c:v>
                </c:pt>
                <c:pt idx="419">
                  <c:v>1465002.42046532</c:v>
                </c:pt>
                <c:pt idx="420">
                  <c:v>1465001.42495086</c:v>
                </c:pt>
                <c:pt idx="421">
                  <c:v>1465001.76701608</c:v>
                </c:pt>
                <c:pt idx="422">
                  <c:v>1465002.31165423</c:v>
                </c:pt>
                <c:pt idx="423">
                  <c:v>1465001.38556448</c:v>
                </c:pt>
                <c:pt idx="424">
                  <c:v>1465002.79250988</c:v>
                </c:pt>
                <c:pt idx="425">
                  <c:v>1465002.0992576</c:v>
                </c:pt>
                <c:pt idx="426">
                  <c:v>1465001.0832133</c:v>
                </c:pt>
                <c:pt idx="427">
                  <c:v>1465001.15218506</c:v>
                </c:pt>
                <c:pt idx="428">
                  <c:v>1465001.00704004</c:v>
                </c:pt>
                <c:pt idx="429">
                  <c:v>1465000.89476061</c:v>
                </c:pt>
                <c:pt idx="430">
                  <c:v>1465000.02569309</c:v>
                </c:pt>
                <c:pt idx="431">
                  <c:v>1465000.75130803</c:v>
                </c:pt>
                <c:pt idx="432">
                  <c:v>1465001.04332323</c:v>
                </c:pt>
                <c:pt idx="433">
                  <c:v>1465001.73608105</c:v>
                </c:pt>
                <c:pt idx="434">
                  <c:v>1465001.96120245</c:v>
                </c:pt>
                <c:pt idx="435">
                  <c:v>1465001.94609322</c:v>
                </c:pt>
                <c:pt idx="436">
                  <c:v>1465002.05106029</c:v>
                </c:pt>
                <c:pt idx="437">
                  <c:v>1465002.53437412</c:v>
                </c:pt>
                <c:pt idx="438">
                  <c:v>1465001.9163113</c:v>
                </c:pt>
                <c:pt idx="439">
                  <c:v>1465001.90799929</c:v>
                </c:pt>
                <c:pt idx="440">
                  <c:v>1465002.18568765</c:v>
                </c:pt>
                <c:pt idx="441">
                  <c:v>1465001.96734889</c:v>
                </c:pt>
                <c:pt idx="442">
                  <c:v>1465002.12389162</c:v>
                </c:pt>
                <c:pt idx="443">
                  <c:v>1465002.26907607</c:v>
                </c:pt>
                <c:pt idx="444">
                  <c:v>1465001.92954774</c:v>
                </c:pt>
                <c:pt idx="445">
                  <c:v>1465002.07572048</c:v>
                </c:pt>
                <c:pt idx="446">
                  <c:v>1465002.54672258</c:v>
                </c:pt>
                <c:pt idx="447">
                  <c:v>1465001.82466834</c:v>
                </c:pt>
                <c:pt idx="448">
                  <c:v>1465002.34178291</c:v>
                </c:pt>
                <c:pt idx="449">
                  <c:v>1465002.0933797</c:v>
                </c:pt>
                <c:pt idx="450">
                  <c:v>1465002.60259601</c:v>
                </c:pt>
                <c:pt idx="451">
                  <c:v>1465002.49367545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8262863.89401801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7747294.45784621</c:v>
                </c:pt>
                <c:pt idx="28">
                  <c:v>7497564.51655839</c:v>
                </c:pt>
                <c:pt idx="29">
                  <c:v>7410282.44144218</c:v>
                </c:pt>
                <c:pt idx="30">
                  <c:v>7417370.79928031</c:v>
                </c:pt>
                <c:pt idx="31">
                  <c:v>7246515.04114519</c:v>
                </c:pt>
                <c:pt idx="32">
                  <c:v>7265450.90086445</c:v>
                </c:pt>
                <c:pt idx="33">
                  <c:v>6960298.01239273</c:v>
                </c:pt>
                <c:pt idx="34">
                  <c:v>6676189.26919189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6215926.86507397</c:v>
                </c:pt>
                <c:pt idx="38">
                  <c:v>6225037.91686965</c:v>
                </c:pt>
                <c:pt idx="39">
                  <c:v>6205518.19222865</c:v>
                </c:pt>
                <c:pt idx="40">
                  <c:v>6131374.65907348</c:v>
                </c:pt>
                <c:pt idx="41">
                  <c:v>6065889.87157918</c:v>
                </c:pt>
                <c:pt idx="42">
                  <c:v>6077120.29880786</c:v>
                </c:pt>
                <c:pt idx="43">
                  <c:v>5978960.81350041</c:v>
                </c:pt>
                <c:pt idx="44">
                  <c:v>5804289.04057561</c:v>
                </c:pt>
                <c:pt idx="45">
                  <c:v>5695021.2363122</c:v>
                </c:pt>
                <c:pt idx="46">
                  <c:v>5577119.64711191</c:v>
                </c:pt>
                <c:pt idx="47">
                  <c:v>5458969.16760495</c:v>
                </c:pt>
                <c:pt idx="48">
                  <c:v>5401272.66991533</c:v>
                </c:pt>
                <c:pt idx="49">
                  <c:v>5353767.10411995</c:v>
                </c:pt>
                <c:pt idx="50">
                  <c:v>5368810.27442945</c:v>
                </c:pt>
                <c:pt idx="51">
                  <c:v>5259893.2493232</c:v>
                </c:pt>
                <c:pt idx="52">
                  <c:v>5224823.10315715</c:v>
                </c:pt>
                <c:pt idx="53">
                  <c:v>5211222.47995196</c:v>
                </c:pt>
                <c:pt idx="54">
                  <c:v>5210095.82913886</c:v>
                </c:pt>
                <c:pt idx="55">
                  <c:v>5119296.12688442</c:v>
                </c:pt>
                <c:pt idx="56">
                  <c:v>5029281.46828489</c:v>
                </c:pt>
                <c:pt idx="57">
                  <c:v>4954086.72112715</c:v>
                </c:pt>
                <c:pt idx="58">
                  <c:v>4878927.34959428</c:v>
                </c:pt>
                <c:pt idx="59">
                  <c:v>4826654.56156733</c:v>
                </c:pt>
                <c:pt idx="60">
                  <c:v>4819080.42545681</c:v>
                </c:pt>
                <c:pt idx="61">
                  <c:v>4823946.23498113</c:v>
                </c:pt>
                <c:pt idx="62">
                  <c:v>4766184.98792185</c:v>
                </c:pt>
                <c:pt idx="63">
                  <c:v>4717218.32904712</c:v>
                </c:pt>
                <c:pt idx="64">
                  <c:v>4688568.9019273</c:v>
                </c:pt>
                <c:pt idx="65">
                  <c:v>4689804.99269471</c:v>
                </c:pt>
                <c:pt idx="66">
                  <c:v>4625180.39952765</c:v>
                </c:pt>
                <c:pt idx="67">
                  <c:v>4584354.38018695</c:v>
                </c:pt>
                <c:pt idx="68">
                  <c:v>4539198.81199781</c:v>
                </c:pt>
                <c:pt idx="69">
                  <c:v>4486963.07051858</c:v>
                </c:pt>
                <c:pt idx="70">
                  <c:v>4450283.34632247</c:v>
                </c:pt>
                <c:pt idx="71">
                  <c:v>4424638.87208731</c:v>
                </c:pt>
                <c:pt idx="72">
                  <c:v>4428536.58115813</c:v>
                </c:pt>
                <c:pt idx="73">
                  <c:v>4377610.46333614</c:v>
                </c:pt>
                <c:pt idx="74">
                  <c:v>4355753.0167373</c:v>
                </c:pt>
                <c:pt idx="75">
                  <c:v>4345489.69842179</c:v>
                </c:pt>
                <c:pt idx="76">
                  <c:v>4346324.98152802</c:v>
                </c:pt>
                <c:pt idx="77">
                  <c:v>4305978.03235388</c:v>
                </c:pt>
                <c:pt idx="78">
                  <c:v>4267516.30226938</c:v>
                </c:pt>
                <c:pt idx="79">
                  <c:v>4234890.79855248</c:v>
                </c:pt>
                <c:pt idx="80">
                  <c:v>4198564.07560212</c:v>
                </c:pt>
                <c:pt idx="81">
                  <c:v>4168657.80941314</c:v>
                </c:pt>
                <c:pt idx="82">
                  <c:v>4161175.32121344</c:v>
                </c:pt>
                <c:pt idx="83">
                  <c:v>4133931.82592503</c:v>
                </c:pt>
                <c:pt idx="84">
                  <c:v>4108142.9759274</c:v>
                </c:pt>
                <c:pt idx="85">
                  <c:v>4082447.12266304</c:v>
                </c:pt>
                <c:pt idx="86">
                  <c:v>4067988.87175821</c:v>
                </c:pt>
                <c:pt idx="87">
                  <c:v>4068528.9174629</c:v>
                </c:pt>
                <c:pt idx="88">
                  <c:v>4037418.46099861</c:v>
                </c:pt>
                <c:pt idx="89">
                  <c:v>4017931.88420177</c:v>
                </c:pt>
                <c:pt idx="90">
                  <c:v>3997286.4820249</c:v>
                </c:pt>
                <c:pt idx="91">
                  <c:v>3970810.15650625</c:v>
                </c:pt>
                <c:pt idx="92">
                  <c:v>3949234.53730389</c:v>
                </c:pt>
                <c:pt idx="93">
                  <c:v>3940007.35027377</c:v>
                </c:pt>
                <c:pt idx="94">
                  <c:v>3918278.07082906</c:v>
                </c:pt>
                <c:pt idx="95">
                  <c:v>3893348.93296726</c:v>
                </c:pt>
                <c:pt idx="96">
                  <c:v>3879959.06675492</c:v>
                </c:pt>
                <c:pt idx="97">
                  <c:v>3873810.84896196</c:v>
                </c:pt>
                <c:pt idx="98">
                  <c:v>3856785.98781778</c:v>
                </c:pt>
                <c:pt idx="99">
                  <c:v>3838475.32617557</c:v>
                </c:pt>
                <c:pt idx="100">
                  <c:v>3819759.77744776</c:v>
                </c:pt>
                <c:pt idx="101">
                  <c:v>3804367.19763028</c:v>
                </c:pt>
                <c:pt idx="102">
                  <c:v>3785117.85424791</c:v>
                </c:pt>
                <c:pt idx="103">
                  <c:v>3767739.25201657</c:v>
                </c:pt>
                <c:pt idx="104">
                  <c:v>3756016.19655929</c:v>
                </c:pt>
                <c:pt idx="105">
                  <c:v>3741589.90664098</c:v>
                </c:pt>
                <c:pt idx="106">
                  <c:v>3725685.96873388</c:v>
                </c:pt>
                <c:pt idx="107">
                  <c:v>3710228.06966304</c:v>
                </c:pt>
                <c:pt idx="108">
                  <c:v>3701415.72908895</c:v>
                </c:pt>
                <c:pt idx="109">
                  <c:v>3686589.43951914</c:v>
                </c:pt>
                <c:pt idx="110">
                  <c:v>3670749.27093645</c:v>
                </c:pt>
                <c:pt idx="111">
                  <c:v>3659650.96554636</c:v>
                </c:pt>
                <c:pt idx="112">
                  <c:v>3648792.28767935</c:v>
                </c:pt>
                <c:pt idx="113">
                  <c:v>3634033.08128113</c:v>
                </c:pt>
                <c:pt idx="114">
                  <c:v>3621474.35128611</c:v>
                </c:pt>
                <c:pt idx="115">
                  <c:v>3615849.38688285</c:v>
                </c:pt>
                <c:pt idx="116">
                  <c:v>3603535.35908837</c:v>
                </c:pt>
                <c:pt idx="117">
                  <c:v>3588703.18796169</c:v>
                </c:pt>
                <c:pt idx="118">
                  <c:v>3578946.39263516</c:v>
                </c:pt>
                <c:pt idx="119">
                  <c:v>3574107.36299885</c:v>
                </c:pt>
                <c:pt idx="120">
                  <c:v>3562940.905932</c:v>
                </c:pt>
                <c:pt idx="121">
                  <c:v>3551346.61918616</c:v>
                </c:pt>
                <c:pt idx="122">
                  <c:v>3540153.3158504</c:v>
                </c:pt>
                <c:pt idx="123">
                  <c:v>3530930.08008304</c:v>
                </c:pt>
                <c:pt idx="124">
                  <c:v>3519180.20714056</c:v>
                </c:pt>
                <c:pt idx="125">
                  <c:v>3508424.15292048</c:v>
                </c:pt>
                <c:pt idx="126">
                  <c:v>3501435.12024771</c:v>
                </c:pt>
                <c:pt idx="127">
                  <c:v>3492438.3441888</c:v>
                </c:pt>
                <c:pt idx="128">
                  <c:v>3482110.21555765</c:v>
                </c:pt>
                <c:pt idx="129">
                  <c:v>3472267.81123218</c:v>
                </c:pt>
                <c:pt idx="130">
                  <c:v>3466618.417517</c:v>
                </c:pt>
                <c:pt idx="131">
                  <c:v>3456986.12284022</c:v>
                </c:pt>
                <c:pt idx="132">
                  <c:v>3446663.88523786</c:v>
                </c:pt>
                <c:pt idx="133">
                  <c:v>3438847.93828958</c:v>
                </c:pt>
                <c:pt idx="134">
                  <c:v>3431680.09584527</c:v>
                </c:pt>
                <c:pt idx="135">
                  <c:v>3422064.47474787</c:v>
                </c:pt>
                <c:pt idx="136">
                  <c:v>3413668.43651334</c:v>
                </c:pt>
                <c:pt idx="137">
                  <c:v>3409689.56848791</c:v>
                </c:pt>
                <c:pt idx="138">
                  <c:v>3401938.47151667</c:v>
                </c:pt>
                <c:pt idx="139">
                  <c:v>3392248.28018376</c:v>
                </c:pt>
                <c:pt idx="140">
                  <c:v>3385004.42075428</c:v>
                </c:pt>
                <c:pt idx="141">
                  <c:v>3381283.98996602</c:v>
                </c:pt>
                <c:pt idx="142">
                  <c:v>3373601.41810752</c:v>
                </c:pt>
                <c:pt idx="143">
                  <c:v>3365525.80734775</c:v>
                </c:pt>
                <c:pt idx="144">
                  <c:v>3358170.50703591</c:v>
                </c:pt>
                <c:pt idx="145">
                  <c:v>3352015.41737387</c:v>
                </c:pt>
                <c:pt idx="146">
                  <c:v>3343942.3866134</c:v>
                </c:pt>
                <c:pt idx="147">
                  <c:v>3336526.62173276</c:v>
                </c:pt>
                <c:pt idx="148">
                  <c:v>3332617.51323966</c:v>
                </c:pt>
                <c:pt idx="149">
                  <c:v>3328190.11981996</c:v>
                </c:pt>
                <c:pt idx="150">
                  <c:v>3320431.09746252</c:v>
                </c:pt>
                <c:pt idx="151">
                  <c:v>3313671.30606918</c:v>
                </c:pt>
                <c:pt idx="152">
                  <c:v>3309907.36427568</c:v>
                </c:pt>
                <c:pt idx="153">
                  <c:v>3303159.88663852</c:v>
                </c:pt>
                <c:pt idx="154">
                  <c:v>3295862.1370117</c:v>
                </c:pt>
                <c:pt idx="155">
                  <c:v>3289788.06859102</c:v>
                </c:pt>
                <c:pt idx="156">
                  <c:v>3284573.79782727</c:v>
                </c:pt>
                <c:pt idx="157">
                  <c:v>3277697.29732766</c:v>
                </c:pt>
                <c:pt idx="158">
                  <c:v>3271561.6850302</c:v>
                </c:pt>
                <c:pt idx="159">
                  <c:v>3268362.24922611</c:v>
                </c:pt>
                <c:pt idx="160">
                  <c:v>3265122.77392439</c:v>
                </c:pt>
                <c:pt idx="161">
                  <c:v>3258271.01261738</c:v>
                </c:pt>
                <c:pt idx="162">
                  <c:v>3252590.7702328</c:v>
                </c:pt>
                <c:pt idx="163">
                  <c:v>3249550.54599138</c:v>
                </c:pt>
                <c:pt idx="164">
                  <c:v>3243888.30795694</c:v>
                </c:pt>
                <c:pt idx="165">
                  <c:v>3237748.26708361</c:v>
                </c:pt>
                <c:pt idx="166">
                  <c:v>3232662.28408719</c:v>
                </c:pt>
                <c:pt idx="167">
                  <c:v>3228309.10551117</c:v>
                </c:pt>
                <c:pt idx="168">
                  <c:v>3222381.19236612</c:v>
                </c:pt>
                <c:pt idx="169">
                  <c:v>3217035.80138444</c:v>
                </c:pt>
                <c:pt idx="170">
                  <c:v>3213817.76680007</c:v>
                </c:pt>
                <c:pt idx="171">
                  <c:v>3211288.47703499</c:v>
                </c:pt>
                <c:pt idx="172">
                  <c:v>3205268.10556899</c:v>
                </c:pt>
                <c:pt idx="173">
                  <c:v>3200608.74981997</c:v>
                </c:pt>
                <c:pt idx="174">
                  <c:v>3198317.10262091</c:v>
                </c:pt>
                <c:pt idx="175">
                  <c:v>3193606.04597562</c:v>
                </c:pt>
                <c:pt idx="176">
                  <c:v>3188447.95755887</c:v>
                </c:pt>
                <c:pt idx="177">
                  <c:v>3183553.64156555</c:v>
                </c:pt>
                <c:pt idx="178">
                  <c:v>3179666.26666146</c:v>
                </c:pt>
                <c:pt idx="179">
                  <c:v>3174591.78803188</c:v>
                </c:pt>
                <c:pt idx="180">
                  <c:v>3169864.26333776</c:v>
                </c:pt>
                <c:pt idx="181">
                  <c:v>3166683.16238467</c:v>
                </c:pt>
                <c:pt idx="182">
                  <c:v>3164542.65375013</c:v>
                </c:pt>
                <c:pt idx="183">
                  <c:v>3159882.81807913</c:v>
                </c:pt>
                <c:pt idx="184">
                  <c:v>3155439.87163644</c:v>
                </c:pt>
                <c:pt idx="185">
                  <c:v>3152923.54990538</c:v>
                </c:pt>
                <c:pt idx="186">
                  <c:v>3148838.70406514</c:v>
                </c:pt>
                <c:pt idx="187">
                  <c:v>3144131.50318718</c:v>
                </c:pt>
                <c:pt idx="188">
                  <c:v>3140992.58170481</c:v>
                </c:pt>
                <c:pt idx="189">
                  <c:v>3138217.18227116</c:v>
                </c:pt>
                <c:pt idx="190">
                  <c:v>3134051.87167616</c:v>
                </c:pt>
                <c:pt idx="191">
                  <c:v>3130464.71126126</c:v>
                </c:pt>
                <c:pt idx="192">
                  <c:v>3126375.87533775</c:v>
                </c:pt>
                <c:pt idx="193">
                  <c:v>3123356.97335637</c:v>
                </c:pt>
                <c:pt idx="194">
                  <c:v>3119511.33154018</c:v>
                </c:pt>
                <c:pt idx="195">
                  <c:v>3116499.07041079</c:v>
                </c:pt>
                <c:pt idx="196">
                  <c:v>3115466.50794317</c:v>
                </c:pt>
                <c:pt idx="197">
                  <c:v>3112471.44139854</c:v>
                </c:pt>
                <c:pt idx="198">
                  <c:v>3109338.51985857</c:v>
                </c:pt>
                <c:pt idx="199">
                  <c:v>3105547.55716979</c:v>
                </c:pt>
                <c:pt idx="200">
                  <c:v>3102862.99080101</c:v>
                </c:pt>
                <c:pt idx="201">
                  <c:v>3099366.55203932</c:v>
                </c:pt>
                <c:pt idx="202">
                  <c:v>3095755.78153839</c:v>
                </c:pt>
                <c:pt idx="203">
                  <c:v>3094824.03785252</c:v>
                </c:pt>
                <c:pt idx="204">
                  <c:v>3094143.90056632</c:v>
                </c:pt>
                <c:pt idx="205">
                  <c:v>3091216.13627936</c:v>
                </c:pt>
                <c:pt idx="206">
                  <c:v>3088136.36691629</c:v>
                </c:pt>
                <c:pt idx="207">
                  <c:v>3086157.85263084</c:v>
                </c:pt>
                <c:pt idx="208">
                  <c:v>3086251.33879791</c:v>
                </c:pt>
                <c:pt idx="209">
                  <c:v>3082591.92435312</c:v>
                </c:pt>
                <c:pt idx="210">
                  <c:v>3080975.74952614</c:v>
                </c:pt>
                <c:pt idx="211">
                  <c:v>3079489.49146942</c:v>
                </c:pt>
                <c:pt idx="212">
                  <c:v>3076907.93638532</c:v>
                </c:pt>
                <c:pt idx="213">
                  <c:v>3075018.05910366</c:v>
                </c:pt>
                <c:pt idx="214">
                  <c:v>3071388.96235415</c:v>
                </c:pt>
                <c:pt idx="215">
                  <c:v>3068801.24520537</c:v>
                </c:pt>
                <c:pt idx="216">
                  <c:v>3066040.52554008</c:v>
                </c:pt>
                <c:pt idx="217">
                  <c:v>3064219.4164346</c:v>
                </c:pt>
                <c:pt idx="218">
                  <c:v>3064072.85115063</c:v>
                </c:pt>
                <c:pt idx="219">
                  <c:v>3064262.92261455</c:v>
                </c:pt>
                <c:pt idx="220">
                  <c:v>3061994.65707461</c:v>
                </c:pt>
                <c:pt idx="221">
                  <c:v>3059150.55073584</c:v>
                </c:pt>
                <c:pt idx="222">
                  <c:v>3057339.83872267</c:v>
                </c:pt>
                <c:pt idx="223">
                  <c:v>3054890.13800028</c:v>
                </c:pt>
                <c:pt idx="224">
                  <c:v>3052005.11760281</c:v>
                </c:pt>
                <c:pt idx="225">
                  <c:v>3052237.6150908</c:v>
                </c:pt>
                <c:pt idx="226">
                  <c:v>3052611.95201908</c:v>
                </c:pt>
                <c:pt idx="227">
                  <c:v>3052788.8023783</c:v>
                </c:pt>
                <c:pt idx="228">
                  <c:v>3050780.38338505</c:v>
                </c:pt>
                <c:pt idx="229">
                  <c:v>3048251.09052878</c:v>
                </c:pt>
                <c:pt idx="230">
                  <c:v>3050707.182983</c:v>
                </c:pt>
                <c:pt idx="231">
                  <c:v>3049482.49900707</c:v>
                </c:pt>
                <c:pt idx="232">
                  <c:v>3048224.138583</c:v>
                </c:pt>
                <c:pt idx="233">
                  <c:v>3048541.99828244</c:v>
                </c:pt>
                <c:pt idx="234">
                  <c:v>3047796.02032395</c:v>
                </c:pt>
                <c:pt idx="235">
                  <c:v>3050025.72021016</c:v>
                </c:pt>
                <c:pt idx="236">
                  <c:v>3048341.74553754</c:v>
                </c:pt>
                <c:pt idx="237">
                  <c:v>3046606.55109792</c:v>
                </c:pt>
                <c:pt idx="238">
                  <c:v>3047976.46254432</c:v>
                </c:pt>
                <c:pt idx="239">
                  <c:v>3048960.94225142</c:v>
                </c:pt>
                <c:pt idx="240">
                  <c:v>3047091.89578877</c:v>
                </c:pt>
                <c:pt idx="241">
                  <c:v>3044539.60202393</c:v>
                </c:pt>
                <c:pt idx="242">
                  <c:v>3043984.38151986</c:v>
                </c:pt>
                <c:pt idx="243">
                  <c:v>3042746.32606856</c:v>
                </c:pt>
                <c:pt idx="244">
                  <c:v>3044780.48372059</c:v>
                </c:pt>
                <c:pt idx="245">
                  <c:v>3044255.29804781</c:v>
                </c:pt>
                <c:pt idx="246">
                  <c:v>3043840.83806928</c:v>
                </c:pt>
                <c:pt idx="247">
                  <c:v>3043528.47017576</c:v>
                </c:pt>
                <c:pt idx="248">
                  <c:v>3043602.0459318</c:v>
                </c:pt>
                <c:pt idx="249">
                  <c:v>3043706.84893398</c:v>
                </c:pt>
                <c:pt idx="250">
                  <c:v>3043080.98643685</c:v>
                </c:pt>
                <c:pt idx="251">
                  <c:v>3043286.36148693</c:v>
                </c:pt>
                <c:pt idx="252">
                  <c:v>3044847.98998619</c:v>
                </c:pt>
                <c:pt idx="253">
                  <c:v>3043263.03255502</c:v>
                </c:pt>
                <c:pt idx="254">
                  <c:v>3041958.06451874</c:v>
                </c:pt>
                <c:pt idx="255">
                  <c:v>3043383.21771785</c:v>
                </c:pt>
                <c:pt idx="256">
                  <c:v>3043720.64248631</c:v>
                </c:pt>
                <c:pt idx="257">
                  <c:v>3043443.16811358</c:v>
                </c:pt>
                <c:pt idx="258">
                  <c:v>3043273.69692464</c:v>
                </c:pt>
                <c:pt idx="259">
                  <c:v>3043285.19898913</c:v>
                </c:pt>
                <c:pt idx="260">
                  <c:v>3042981.10835329</c:v>
                </c:pt>
                <c:pt idx="261">
                  <c:v>3043398.25325408</c:v>
                </c:pt>
                <c:pt idx="262">
                  <c:v>3043704.38560273</c:v>
                </c:pt>
                <c:pt idx="263">
                  <c:v>3043122.00854044</c:v>
                </c:pt>
                <c:pt idx="264">
                  <c:v>3042671.35858955</c:v>
                </c:pt>
                <c:pt idx="265">
                  <c:v>3043035.46896354</c:v>
                </c:pt>
                <c:pt idx="266">
                  <c:v>3043239.02465476</c:v>
                </c:pt>
                <c:pt idx="267">
                  <c:v>3042992.35445865</c:v>
                </c:pt>
                <c:pt idx="268">
                  <c:v>3043159.11543647</c:v>
                </c:pt>
                <c:pt idx="269">
                  <c:v>3043132.8906552</c:v>
                </c:pt>
                <c:pt idx="270">
                  <c:v>3042520.40108457</c:v>
                </c:pt>
                <c:pt idx="271">
                  <c:v>3043103.80776936</c:v>
                </c:pt>
                <c:pt idx="272">
                  <c:v>3042875.23389447</c:v>
                </c:pt>
                <c:pt idx="273">
                  <c:v>3042978.67354061</c:v>
                </c:pt>
                <c:pt idx="274">
                  <c:v>3042860.26583532</c:v>
                </c:pt>
                <c:pt idx="275">
                  <c:v>3042752.51220346</c:v>
                </c:pt>
                <c:pt idx="276">
                  <c:v>3042884.17896236</c:v>
                </c:pt>
                <c:pt idx="277">
                  <c:v>3042531.3570878</c:v>
                </c:pt>
                <c:pt idx="278">
                  <c:v>3042472.41760744</c:v>
                </c:pt>
                <c:pt idx="279">
                  <c:v>3042107.22401544</c:v>
                </c:pt>
                <c:pt idx="280">
                  <c:v>3042101.18215858</c:v>
                </c:pt>
                <c:pt idx="281">
                  <c:v>3042091.93219744</c:v>
                </c:pt>
                <c:pt idx="282">
                  <c:v>3042080.29873738</c:v>
                </c:pt>
                <c:pt idx="283">
                  <c:v>3042269.67245487</c:v>
                </c:pt>
                <c:pt idx="284">
                  <c:v>3041980.18821681</c:v>
                </c:pt>
                <c:pt idx="285">
                  <c:v>3041821.61573108</c:v>
                </c:pt>
                <c:pt idx="286">
                  <c:v>3041996.12281173</c:v>
                </c:pt>
                <c:pt idx="287">
                  <c:v>3041984.37143725</c:v>
                </c:pt>
                <c:pt idx="288">
                  <c:v>3042023.8582343</c:v>
                </c:pt>
                <c:pt idx="289">
                  <c:v>3042028.11353979</c:v>
                </c:pt>
                <c:pt idx="290">
                  <c:v>3041892.74324556</c:v>
                </c:pt>
                <c:pt idx="291">
                  <c:v>3041849.6729544</c:v>
                </c:pt>
                <c:pt idx="292">
                  <c:v>3041899.26042136</c:v>
                </c:pt>
                <c:pt idx="293">
                  <c:v>3041795.61276861</c:v>
                </c:pt>
                <c:pt idx="294">
                  <c:v>3041911.10991785</c:v>
                </c:pt>
                <c:pt idx="295">
                  <c:v>3041912.28709139</c:v>
                </c:pt>
                <c:pt idx="296">
                  <c:v>3042035.66516055</c:v>
                </c:pt>
                <c:pt idx="297">
                  <c:v>3041956.47393217</c:v>
                </c:pt>
                <c:pt idx="298">
                  <c:v>3041913.32318547</c:v>
                </c:pt>
                <c:pt idx="299">
                  <c:v>3041912.77530426</c:v>
                </c:pt>
                <c:pt idx="300">
                  <c:v>3041930.12708359</c:v>
                </c:pt>
                <c:pt idx="301">
                  <c:v>3041980.09447735</c:v>
                </c:pt>
                <c:pt idx="302">
                  <c:v>3041948.7518072</c:v>
                </c:pt>
                <c:pt idx="303">
                  <c:v>3041905.861142</c:v>
                </c:pt>
                <c:pt idx="304">
                  <c:v>3041788.03269425</c:v>
                </c:pt>
                <c:pt idx="305">
                  <c:v>3041830.20653717</c:v>
                </c:pt>
                <c:pt idx="306">
                  <c:v>3041946.94676368</c:v>
                </c:pt>
                <c:pt idx="307">
                  <c:v>3041836.30603623</c:v>
                </c:pt>
                <c:pt idx="308">
                  <c:v>3041820.24960112</c:v>
                </c:pt>
                <c:pt idx="309">
                  <c:v>3041829.21591682</c:v>
                </c:pt>
                <c:pt idx="310">
                  <c:v>3041791.38713482</c:v>
                </c:pt>
                <c:pt idx="311">
                  <c:v>3041801.41895639</c:v>
                </c:pt>
                <c:pt idx="312">
                  <c:v>3041748.75154845</c:v>
                </c:pt>
                <c:pt idx="313">
                  <c:v>3041816.04464678</c:v>
                </c:pt>
                <c:pt idx="314">
                  <c:v>3041789.92028607</c:v>
                </c:pt>
                <c:pt idx="315">
                  <c:v>3041774.4087405</c:v>
                </c:pt>
                <c:pt idx="316">
                  <c:v>3041799.21785299</c:v>
                </c:pt>
                <c:pt idx="317">
                  <c:v>3041831.31883152</c:v>
                </c:pt>
                <c:pt idx="318">
                  <c:v>3041803.72390304</c:v>
                </c:pt>
                <c:pt idx="319">
                  <c:v>3041787.34457248</c:v>
                </c:pt>
                <c:pt idx="320">
                  <c:v>3041780.69394562</c:v>
                </c:pt>
                <c:pt idx="321">
                  <c:v>3041755.62753732</c:v>
                </c:pt>
                <c:pt idx="322">
                  <c:v>3041762.94281509</c:v>
                </c:pt>
                <c:pt idx="323">
                  <c:v>3041697.97265396</c:v>
                </c:pt>
                <c:pt idx="324">
                  <c:v>3041784.15291383</c:v>
                </c:pt>
                <c:pt idx="325">
                  <c:v>3041681.74298496</c:v>
                </c:pt>
                <c:pt idx="326">
                  <c:v>3041765.44735953</c:v>
                </c:pt>
                <c:pt idx="327">
                  <c:v>3041815.42653987</c:v>
                </c:pt>
                <c:pt idx="328">
                  <c:v>3041744.46901164</c:v>
                </c:pt>
                <c:pt idx="329">
                  <c:v>3041737.4316024</c:v>
                </c:pt>
                <c:pt idx="330">
                  <c:v>3041740.88074413</c:v>
                </c:pt>
                <c:pt idx="331">
                  <c:v>3041726.72702512</c:v>
                </c:pt>
                <c:pt idx="332">
                  <c:v>3041751.83210192</c:v>
                </c:pt>
                <c:pt idx="333">
                  <c:v>3041739.83460965</c:v>
                </c:pt>
                <c:pt idx="334">
                  <c:v>3041686.12771846</c:v>
                </c:pt>
                <c:pt idx="335">
                  <c:v>3041649.81295715</c:v>
                </c:pt>
                <c:pt idx="336">
                  <c:v>3041680.39186099</c:v>
                </c:pt>
                <c:pt idx="337">
                  <c:v>3041676.60475133</c:v>
                </c:pt>
                <c:pt idx="338">
                  <c:v>3041701.19215974</c:v>
                </c:pt>
                <c:pt idx="339">
                  <c:v>3041673.54242727</c:v>
                </c:pt>
                <c:pt idx="340">
                  <c:v>3041704.97168248</c:v>
                </c:pt>
                <c:pt idx="341">
                  <c:v>3041712.9278576</c:v>
                </c:pt>
                <c:pt idx="342">
                  <c:v>3041705.74766937</c:v>
                </c:pt>
                <c:pt idx="343">
                  <c:v>3041703.68987207</c:v>
                </c:pt>
                <c:pt idx="344">
                  <c:v>3041709.85147315</c:v>
                </c:pt>
                <c:pt idx="345">
                  <c:v>3041711.23537548</c:v>
                </c:pt>
                <c:pt idx="346">
                  <c:v>3041729.30104425</c:v>
                </c:pt>
                <c:pt idx="347">
                  <c:v>3041708.65372069</c:v>
                </c:pt>
                <c:pt idx="348">
                  <c:v>3041693.15310495</c:v>
                </c:pt>
                <c:pt idx="349">
                  <c:v>3041686.00560152</c:v>
                </c:pt>
                <c:pt idx="350">
                  <c:v>3041681.72893035</c:v>
                </c:pt>
                <c:pt idx="351">
                  <c:v>3041674.82489745</c:v>
                </c:pt>
                <c:pt idx="352">
                  <c:v>3041666.75583709</c:v>
                </c:pt>
                <c:pt idx="353">
                  <c:v>3041676.54823399</c:v>
                </c:pt>
                <c:pt idx="354">
                  <c:v>3041667.66943933</c:v>
                </c:pt>
                <c:pt idx="355">
                  <c:v>3041685.1995006</c:v>
                </c:pt>
                <c:pt idx="356">
                  <c:v>3041659.33278198</c:v>
                </c:pt>
                <c:pt idx="357">
                  <c:v>3041678.66650359</c:v>
                </c:pt>
                <c:pt idx="358">
                  <c:v>3041674.25823831</c:v>
                </c:pt>
                <c:pt idx="359">
                  <c:v>3041673.55007986</c:v>
                </c:pt>
                <c:pt idx="360">
                  <c:v>3041673.92229087</c:v>
                </c:pt>
                <c:pt idx="361">
                  <c:v>3041679.64704992</c:v>
                </c:pt>
                <c:pt idx="362">
                  <c:v>3041673.96615906</c:v>
                </c:pt>
                <c:pt idx="363">
                  <c:v>3041680.98727261</c:v>
                </c:pt>
                <c:pt idx="364">
                  <c:v>3041673.94487312</c:v>
                </c:pt>
                <c:pt idx="365">
                  <c:v>3041671.52948443</c:v>
                </c:pt>
                <c:pt idx="366">
                  <c:v>3041675.96776687</c:v>
                </c:pt>
                <c:pt idx="367">
                  <c:v>3041681.89928395</c:v>
                </c:pt>
                <c:pt idx="368">
                  <c:v>3041677.85206104</c:v>
                </c:pt>
                <c:pt idx="369">
                  <c:v>3041667.61894347</c:v>
                </c:pt>
                <c:pt idx="370">
                  <c:v>3041673.14279647</c:v>
                </c:pt>
                <c:pt idx="371">
                  <c:v>3041670.77891071</c:v>
                </c:pt>
                <c:pt idx="372">
                  <c:v>3041671.02220002</c:v>
                </c:pt>
                <c:pt idx="373">
                  <c:v>3041678.67365148</c:v>
                </c:pt>
                <c:pt idx="374">
                  <c:v>3041670.01627524</c:v>
                </c:pt>
                <c:pt idx="375">
                  <c:v>3041670.99464123</c:v>
                </c:pt>
                <c:pt idx="376">
                  <c:v>3041671.53614832</c:v>
                </c:pt>
                <c:pt idx="377">
                  <c:v>3041669.74974644</c:v>
                </c:pt>
                <c:pt idx="378">
                  <c:v>3041664.83856049</c:v>
                </c:pt>
                <c:pt idx="379">
                  <c:v>3041666.76115574</c:v>
                </c:pt>
                <c:pt idx="380">
                  <c:v>3041667.6974214</c:v>
                </c:pt>
                <c:pt idx="381">
                  <c:v>3041665.35014835</c:v>
                </c:pt>
                <c:pt idx="382">
                  <c:v>3041663.74279288</c:v>
                </c:pt>
                <c:pt idx="383">
                  <c:v>3041663.6163633</c:v>
                </c:pt>
                <c:pt idx="384">
                  <c:v>3041662.24190197</c:v>
                </c:pt>
                <c:pt idx="385">
                  <c:v>3041662.80656978</c:v>
                </c:pt>
                <c:pt idx="386">
                  <c:v>3041662.7310172</c:v>
                </c:pt>
                <c:pt idx="387">
                  <c:v>3041661.28477082</c:v>
                </c:pt>
                <c:pt idx="388">
                  <c:v>3041663.0730502</c:v>
                </c:pt>
                <c:pt idx="389">
                  <c:v>3041668.48434172</c:v>
                </c:pt>
                <c:pt idx="390">
                  <c:v>3041661.5211031</c:v>
                </c:pt>
                <c:pt idx="391">
                  <c:v>3041660.04112069</c:v>
                </c:pt>
                <c:pt idx="392">
                  <c:v>3041660.52934424</c:v>
                </c:pt>
                <c:pt idx="393">
                  <c:v>3041660.03760358</c:v>
                </c:pt>
                <c:pt idx="394">
                  <c:v>3041659.37881295</c:v>
                </c:pt>
                <c:pt idx="395">
                  <c:v>3041660.17107042</c:v>
                </c:pt>
                <c:pt idx="396">
                  <c:v>3041659.55171499</c:v>
                </c:pt>
                <c:pt idx="397">
                  <c:v>3041660.64772726</c:v>
                </c:pt>
                <c:pt idx="398">
                  <c:v>3041659.66482946</c:v>
                </c:pt>
                <c:pt idx="399">
                  <c:v>3041659.67081254</c:v>
                </c:pt>
                <c:pt idx="400">
                  <c:v>3041657.45396699</c:v>
                </c:pt>
                <c:pt idx="401">
                  <c:v>3041658.08118067</c:v>
                </c:pt>
                <c:pt idx="402">
                  <c:v>3041658.04284886</c:v>
                </c:pt>
                <c:pt idx="403">
                  <c:v>3041658.42394085</c:v>
                </c:pt>
                <c:pt idx="404">
                  <c:v>3041657.93391445</c:v>
                </c:pt>
                <c:pt idx="405">
                  <c:v>3041658.37942312</c:v>
                </c:pt>
                <c:pt idx="406">
                  <c:v>3041657.33161977</c:v>
                </c:pt>
                <c:pt idx="407">
                  <c:v>3041657.50547918</c:v>
                </c:pt>
                <c:pt idx="408">
                  <c:v>3041656.76229989</c:v>
                </c:pt>
                <c:pt idx="409">
                  <c:v>3041657.07843899</c:v>
                </c:pt>
                <c:pt idx="410">
                  <c:v>3041656.82340011</c:v>
                </c:pt>
                <c:pt idx="411">
                  <c:v>3041656.64877862</c:v>
                </c:pt>
                <c:pt idx="412">
                  <c:v>3041657.15948661</c:v>
                </c:pt>
                <c:pt idx="413">
                  <c:v>3041656.60615987</c:v>
                </c:pt>
                <c:pt idx="414">
                  <c:v>3041656.80434248</c:v>
                </c:pt>
                <c:pt idx="415">
                  <c:v>3041656.59770533</c:v>
                </c:pt>
                <c:pt idx="416">
                  <c:v>3041656.48270128</c:v>
                </c:pt>
                <c:pt idx="417">
                  <c:v>3041656.45371241</c:v>
                </c:pt>
                <c:pt idx="418">
                  <c:v>3041655.97270891</c:v>
                </c:pt>
                <c:pt idx="419">
                  <c:v>3041656.20947438</c:v>
                </c:pt>
                <c:pt idx="420">
                  <c:v>3041656.33745038</c:v>
                </c:pt>
                <c:pt idx="421">
                  <c:v>3041656.30301349</c:v>
                </c:pt>
                <c:pt idx="422">
                  <c:v>3041655.91785035</c:v>
                </c:pt>
                <c:pt idx="423">
                  <c:v>3041656.4814981</c:v>
                </c:pt>
                <c:pt idx="424">
                  <c:v>3041655.79407911</c:v>
                </c:pt>
                <c:pt idx="425">
                  <c:v>3041656.24011073</c:v>
                </c:pt>
                <c:pt idx="426">
                  <c:v>3041656.48604764</c:v>
                </c:pt>
                <c:pt idx="427">
                  <c:v>3041656.43934864</c:v>
                </c:pt>
                <c:pt idx="428">
                  <c:v>3041656.41424628</c:v>
                </c:pt>
                <c:pt idx="429">
                  <c:v>3041656.62095931</c:v>
                </c:pt>
                <c:pt idx="430">
                  <c:v>3041656.74146558</c:v>
                </c:pt>
                <c:pt idx="431">
                  <c:v>3041656.64839157</c:v>
                </c:pt>
                <c:pt idx="432">
                  <c:v>3041656.54102687</c:v>
                </c:pt>
                <c:pt idx="433">
                  <c:v>3041656.23245736</c:v>
                </c:pt>
                <c:pt idx="434">
                  <c:v>3041656.12335032</c:v>
                </c:pt>
                <c:pt idx="435">
                  <c:v>3041656.11598961</c:v>
                </c:pt>
                <c:pt idx="436">
                  <c:v>3041656.12138676</c:v>
                </c:pt>
                <c:pt idx="437">
                  <c:v>3041655.92221892</c:v>
                </c:pt>
                <c:pt idx="438">
                  <c:v>3041656.15244344</c:v>
                </c:pt>
                <c:pt idx="439">
                  <c:v>3041656.03258571</c:v>
                </c:pt>
                <c:pt idx="440">
                  <c:v>3041655.83739577</c:v>
                </c:pt>
                <c:pt idx="441">
                  <c:v>3041655.92214238</c:v>
                </c:pt>
                <c:pt idx="442">
                  <c:v>3041655.87376122</c:v>
                </c:pt>
                <c:pt idx="443">
                  <c:v>3041655.83969681</c:v>
                </c:pt>
                <c:pt idx="444">
                  <c:v>3041655.93852005</c:v>
                </c:pt>
                <c:pt idx="445">
                  <c:v>3041655.77486314</c:v>
                </c:pt>
                <c:pt idx="446">
                  <c:v>3041655.54167473</c:v>
                </c:pt>
                <c:pt idx="447">
                  <c:v>3041655.85902083</c:v>
                </c:pt>
                <c:pt idx="448">
                  <c:v>3041655.58667707</c:v>
                </c:pt>
                <c:pt idx="449">
                  <c:v>3041655.64765036</c:v>
                </c:pt>
                <c:pt idx="450">
                  <c:v>3041655.49914365</c:v>
                </c:pt>
                <c:pt idx="451">
                  <c:v>3041655.51246895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3563617.25582077</c:v>
                </c:pt>
                <c:pt idx="25">
                  <c:v>3455224.84730432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3411463.32839337</c:v>
                </c:pt>
                <c:pt idx="29">
                  <c:v>3447075.03889353</c:v>
                </c:pt>
                <c:pt idx="30">
                  <c:v>3491406.39587939</c:v>
                </c:pt>
                <c:pt idx="31">
                  <c:v>3363842.58326509</c:v>
                </c:pt>
                <c:pt idx="32">
                  <c:v>3386046.53597351</c:v>
                </c:pt>
                <c:pt idx="33">
                  <c:v>3076399.24300209</c:v>
                </c:pt>
                <c:pt idx="34">
                  <c:v>2903888.93543914</c:v>
                </c:pt>
                <c:pt idx="35">
                  <c:v>2733065.65200867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2476861.01559825</c:v>
                </c:pt>
                <c:pt idx="40">
                  <c:v>2349771.04404662</c:v>
                </c:pt>
                <c:pt idx="41">
                  <c:v>2344684.36854406</c:v>
                </c:pt>
                <c:pt idx="42">
                  <c:v>2351909.24203132</c:v>
                </c:pt>
                <c:pt idx="43">
                  <c:v>2255262.50899045</c:v>
                </c:pt>
                <c:pt idx="44">
                  <c:v>2158753.47433457</c:v>
                </c:pt>
                <c:pt idx="45">
                  <c:v>2043160.39821602</c:v>
                </c:pt>
                <c:pt idx="46">
                  <c:v>1957961.34173769</c:v>
                </c:pt>
                <c:pt idx="47">
                  <c:v>1881381.90065317</c:v>
                </c:pt>
                <c:pt idx="48">
                  <c:v>1834993.08108648</c:v>
                </c:pt>
                <c:pt idx="49">
                  <c:v>1839474.80124706</c:v>
                </c:pt>
                <c:pt idx="50">
                  <c:v>1834448.40360494</c:v>
                </c:pt>
                <c:pt idx="51">
                  <c:v>1785217.76585123</c:v>
                </c:pt>
                <c:pt idx="52">
                  <c:v>1733360.29613853</c:v>
                </c:pt>
                <c:pt idx="53">
                  <c:v>1702222.69156921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1593325.43601521</c:v>
                </c:pt>
                <c:pt idx="57">
                  <c:v>1545622.92261689</c:v>
                </c:pt>
                <c:pt idx="58">
                  <c:v>1492845.61805542</c:v>
                </c:pt>
                <c:pt idx="59">
                  <c:v>1461336.57064643</c:v>
                </c:pt>
                <c:pt idx="60">
                  <c:v>1433558.78425108</c:v>
                </c:pt>
                <c:pt idx="61">
                  <c:v>1426933.88047136</c:v>
                </c:pt>
                <c:pt idx="62">
                  <c:v>1381250.09106784</c:v>
                </c:pt>
                <c:pt idx="63">
                  <c:v>1368476.37361338</c:v>
                </c:pt>
                <c:pt idx="64">
                  <c:v>1363077.51378535</c:v>
                </c:pt>
                <c:pt idx="65">
                  <c:v>1363948.76095961</c:v>
                </c:pt>
                <c:pt idx="66">
                  <c:v>1325993.05479395</c:v>
                </c:pt>
                <c:pt idx="67">
                  <c:v>1285316.08708978</c:v>
                </c:pt>
                <c:pt idx="68">
                  <c:v>1253082.90935492</c:v>
                </c:pt>
                <c:pt idx="69">
                  <c:v>1219652.91600636</c:v>
                </c:pt>
                <c:pt idx="70">
                  <c:v>1192912.31167956</c:v>
                </c:pt>
                <c:pt idx="71">
                  <c:v>1190555.95142936</c:v>
                </c:pt>
                <c:pt idx="72">
                  <c:v>1187172.03097384</c:v>
                </c:pt>
                <c:pt idx="73">
                  <c:v>1163947.70660386</c:v>
                </c:pt>
                <c:pt idx="74">
                  <c:v>1137076.33139948</c:v>
                </c:pt>
                <c:pt idx="75">
                  <c:v>1121142.42874787</c:v>
                </c:pt>
                <c:pt idx="76">
                  <c:v>1122314.77115033</c:v>
                </c:pt>
                <c:pt idx="77">
                  <c:v>1091279.45825577</c:v>
                </c:pt>
                <c:pt idx="78">
                  <c:v>1075014.83016907</c:v>
                </c:pt>
                <c:pt idx="79">
                  <c:v>1055218.09573571</c:v>
                </c:pt>
                <c:pt idx="80">
                  <c:v>1030568.22941597</c:v>
                </c:pt>
                <c:pt idx="81">
                  <c:v>1012449.30887298</c:v>
                </c:pt>
                <c:pt idx="82">
                  <c:v>997220.268516389</c:v>
                </c:pt>
                <c:pt idx="83">
                  <c:v>981776.791492606</c:v>
                </c:pt>
                <c:pt idx="84">
                  <c:v>958100.903480025</c:v>
                </c:pt>
                <c:pt idx="85">
                  <c:v>949661.343189801</c:v>
                </c:pt>
                <c:pt idx="86">
                  <c:v>946325.625546113</c:v>
                </c:pt>
                <c:pt idx="87">
                  <c:v>946639.9762553</c:v>
                </c:pt>
                <c:pt idx="88">
                  <c:v>928715.566929657</c:v>
                </c:pt>
                <c:pt idx="89">
                  <c:v>909311.306597037</c:v>
                </c:pt>
                <c:pt idx="90">
                  <c:v>894160.030638176</c:v>
                </c:pt>
                <c:pt idx="91">
                  <c:v>876924.740407263</c:v>
                </c:pt>
                <c:pt idx="92">
                  <c:v>861342.493792638</c:v>
                </c:pt>
                <c:pt idx="93">
                  <c:v>849275.98382067</c:v>
                </c:pt>
                <c:pt idx="94">
                  <c:v>838059.106692349</c:v>
                </c:pt>
                <c:pt idx="95">
                  <c:v>826138.984211031</c:v>
                </c:pt>
                <c:pt idx="96">
                  <c:v>811502.357994422</c:v>
                </c:pt>
                <c:pt idx="97">
                  <c:v>802899.522608487</c:v>
                </c:pt>
                <c:pt idx="98">
                  <c:v>790385.823917786</c:v>
                </c:pt>
                <c:pt idx="99">
                  <c:v>776659.594940078</c:v>
                </c:pt>
                <c:pt idx="100">
                  <c:v>769644.313713158</c:v>
                </c:pt>
                <c:pt idx="101">
                  <c:v>761049.986600393</c:v>
                </c:pt>
                <c:pt idx="102">
                  <c:v>748699.85148564</c:v>
                </c:pt>
                <c:pt idx="103">
                  <c:v>738778.819637688</c:v>
                </c:pt>
                <c:pt idx="104">
                  <c:v>736046.324015641</c:v>
                </c:pt>
                <c:pt idx="105">
                  <c:v>725079.041942316</c:v>
                </c:pt>
                <c:pt idx="106">
                  <c:v>711960.545552822</c:v>
                </c:pt>
                <c:pt idx="107">
                  <c:v>706301.085457626</c:v>
                </c:pt>
                <c:pt idx="108">
                  <c:v>704071.512689848</c:v>
                </c:pt>
                <c:pt idx="109">
                  <c:v>695905.665758626</c:v>
                </c:pt>
                <c:pt idx="110">
                  <c:v>687405.783828189</c:v>
                </c:pt>
                <c:pt idx="111">
                  <c:v>677057.348142763</c:v>
                </c:pt>
                <c:pt idx="112">
                  <c:v>669410.667072419</c:v>
                </c:pt>
                <c:pt idx="113">
                  <c:v>660310.629053234</c:v>
                </c:pt>
                <c:pt idx="114">
                  <c:v>651651.07004404</c:v>
                </c:pt>
                <c:pt idx="115">
                  <c:v>644475.890990477</c:v>
                </c:pt>
                <c:pt idx="116">
                  <c:v>638189.930340953</c:v>
                </c:pt>
                <c:pt idx="117">
                  <c:v>631478.36412151</c:v>
                </c:pt>
                <c:pt idx="118">
                  <c:v>622682.657694273</c:v>
                </c:pt>
                <c:pt idx="119">
                  <c:v>617215.655296171</c:v>
                </c:pt>
                <c:pt idx="120">
                  <c:v>609541.082259242</c:v>
                </c:pt>
                <c:pt idx="121">
                  <c:v>601306.045415321</c:v>
                </c:pt>
                <c:pt idx="122">
                  <c:v>597172.305453556</c:v>
                </c:pt>
                <c:pt idx="123">
                  <c:v>592303.618222513</c:v>
                </c:pt>
                <c:pt idx="124">
                  <c:v>585157.886157446</c:v>
                </c:pt>
                <c:pt idx="125">
                  <c:v>579366.752955824</c:v>
                </c:pt>
                <c:pt idx="126">
                  <c:v>578114.63495472</c:v>
                </c:pt>
                <c:pt idx="127">
                  <c:v>571739.758739274</c:v>
                </c:pt>
                <c:pt idx="128">
                  <c:v>563545.227668947</c:v>
                </c:pt>
                <c:pt idx="129">
                  <c:v>559762.75457017</c:v>
                </c:pt>
                <c:pt idx="130">
                  <c:v>558350.246172208</c:v>
                </c:pt>
                <c:pt idx="131">
                  <c:v>553325.550311927</c:v>
                </c:pt>
                <c:pt idx="132">
                  <c:v>548192.02509571</c:v>
                </c:pt>
                <c:pt idx="133">
                  <c:v>541635.033989406</c:v>
                </c:pt>
                <c:pt idx="134">
                  <c:v>536892.695882646</c:v>
                </c:pt>
                <c:pt idx="135">
                  <c:v>531317.589059722</c:v>
                </c:pt>
                <c:pt idx="136">
                  <c:v>525849.641122904</c:v>
                </c:pt>
                <c:pt idx="137">
                  <c:v>521099.625714963</c:v>
                </c:pt>
                <c:pt idx="138">
                  <c:v>517394.420335451</c:v>
                </c:pt>
                <c:pt idx="139">
                  <c:v>513570.020005461</c:v>
                </c:pt>
                <c:pt idx="140">
                  <c:v>507936.04624306</c:v>
                </c:pt>
                <c:pt idx="141">
                  <c:v>504286.357047086</c:v>
                </c:pt>
                <c:pt idx="142">
                  <c:v>499435.108543791</c:v>
                </c:pt>
                <c:pt idx="143">
                  <c:v>494060.033236797</c:v>
                </c:pt>
                <c:pt idx="144">
                  <c:v>491614.49086207</c:v>
                </c:pt>
                <c:pt idx="145">
                  <c:v>488691.092569745</c:v>
                </c:pt>
                <c:pt idx="146">
                  <c:v>484225.864268044</c:v>
                </c:pt>
                <c:pt idx="147">
                  <c:v>480645.41174573</c:v>
                </c:pt>
                <c:pt idx="148">
                  <c:v>477058.557932104</c:v>
                </c:pt>
                <c:pt idx="149">
                  <c:v>476662.61419063</c:v>
                </c:pt>
                <c:pt idx="150">
                  <c:v>471242.814438328</c:v>
                </c:pt>
                <c:pt idx="151">
                  <c:v>468794.945688599</c:v>
                </c:pt>
                <c:pt idx="152">
                  <c:v>468056.949414229</c:v>
                </c:pt>
                <c:pt idx="153">
                  <c:v>464898.550041803</c:v>
                </c:pt>
                <c:pt idx="154">
                  <c:v>461745.580614434</c:v>
                </c:pt>
                <c:pt idx="155">
                  <c:v>457259.819129998</c:v>
                </c:pt>
                <c:pt idx="156">
                  <c:v>454132.253102641</c:v>
                </c:pt>
                <c:pt idx="157">
                  <c:v>450541.561379961</c:v>
                </c:pt>
                <c:pt idx="158">
                  <c:v>446884.520945088</c:v>
                </c:pt>
                <c:pt idx="159">
                  <c:v>446532.955968508</c:v>
                </c:pt>
                <c:pt idx="160">
                  <c:v>443175.878008743</c:v>
                </c:pt>
                <c:pt idx="161">
                  <c:v>440943.062844247</c:v>
                </c:pt>
                <c:pt idx="162">
                  <c:v>437269.727131896</c:v>
                </c:pt>
                <c:pt idx="163">
                  <c:v>434727.917183309</c:v>
                </c:pt>
                <c:pt idx="164">
                  <c:v>431653.711540569</c:v>
                </c:pt>
                <c:pt idx="165">
                  <c:v>428034.00130898</c:v>
                </c:pt>
                <c:pt idx="166">
                  <c:v>426795.944174521</c:v>
                </c:pt>
                <c:pt idx="167">
                  <c:v>425147.122509145</c:v>
                </c:pt>
                <c:pt idx="168">
                  <c:v>422426.890256175</c:v>
                </c:pt>
                <c:pt idx="169">
                  <c:v>420398.737911116</c:v>
                </c:pt>
                <c:pt idx="170">
                  <c:v>417758.314108256</c:v>
                </c:pt>
                <c:pt idx="171">
                  <c:v>418150.628643193</c:v>
                </c:pt>
                <c:pt idx="172">
                  <c:v>414377.017090269</c:v>
                </c:pt>
                <c:pt idx="173">
                  <c:v>413103.932870871</c:v>
                </c:pt>
                <c:pt idx="174">
                  <c:v>413058.996828355</c:v>
                </c:pt>
                <c:pt idx="175">
                  <c:v>411350.477452103</c:v>
                </c:pt>
                <c:pt idx="176">
                  <c:v>409794.82278239</c:v>
                </c:pt>
                <c:pt idx="177">
                  <c:v>406764.385120898</c:v>
                </c:pt>
                <c:pt idx="178">
                  <c:v>404805.904919946</c:v>
                </c:pt>
                <c:pt idx="179">
                  <c:v>402661.685091151</c:v>
                </c:pt>
                <c:pt idx="180">
                  <c:v>400256.35728473</c:v>
                </c:pt>
                <c:pt idx="181">
                  <c:v>400873.762180612</c:v>
                </c:pt>
                <c:pt idx="182">
                  <c:v>401211.60501853</c:v>
                </c:pt>
                <c:pt idx="183">
                  <c:v>399353.506167782</c:v>
                </c:pt>
                <c:pt idx="184">
                  <c:v>397074.404598755</c:v>
                </c:pt>
                <c:pt idx="185">
                  <c:v>395286.595378496</c:v>
                </c:pt>
                <c:pt idx="186">
                  <c:v>393521.336548057</c:v>
                </c:pt>
                <c:pt idx="187">
                  <c:v>391144.24757638</c:v>
                </c:pt>
                <c:pt idx="188">
                  <c:v>391034.264206921</c:v>
                </c:pt>
                <c:pt idx="189">
                  <c:v>390466.223992331</c:v>
                </c:pt>
                <c:pt idx="190">
                  <c:v>389167.008681847</c:v>
                </c:pt>
                <c:pt idx="191">
                  <c:v>388500.494562096</c:v>
                </c:pt>
                <c:pt idx="192">
                  <c:v>385367.745092036</c:v>
                </c:pt>
                <c:pt idx="193">
                  <c:v>383242.983026719</c:v>
                </c:pt>
                <c:pt idx="194">
                  <c:v>382107.066420385</c:v>
                </c:pt>
                <c:pt idx="195">
                  <c:v>381821.757367524</c:v>
                </c:pt>
                <c:pt idx="196">
                  <c:v>382392.091283265</c:v>
                </c:pt>
                <c:pt idx="197">
                  <c:v>381852.910610948</c:v>
                </c:pt>
                <c:pt idx="198">
                  <c:v>381772.614797307</c:v>
                </c:pt>
                <c:pt idx="199">
                  <c:v>379853.135341747</c:v>
                </c:pt>
                <c:pt idx="200">
                  <c:v>378799.244799617</c:v>
                </c:pt>
                <c:pt idx="201">
                  <c:v>377818.489932777</c:v>
                </c:pt>
                <c:pt idx="202">
                  <c:v>376310.880393137</c:v>
                </c:pt>
                <c:pt idx="203">
                  <c:v>378128.062779302</c:v>
                </c:pt>
                <c:pt idx="204">
                  <c:v>379444.188726241</c:v>
                </c:pt>
                <c:pt idx="205">
                  <c:v>379249.793513646</c:v>
                </c:pt>
                <c:pt idx="206">
                  <c:v>378352.13994186</c:v>
                </c:pt>
                <c:pt idx="207">
                  <c:v>377200.086888174</c:v>
                </c:pt>
                <c:pt idx="208">
                  <c:v>377444.732119461</c:v>
                </c:pt>
                <c:pt idx="209">
                  <c:v>376266.502893115</c:v>
                </c:pt>
                <c:pt idx="210">
                  <c:v>377168.552670754</c:v>
                </c:pt>
                <c:pt idx="211">
                  <c:v>377496.115881732</c:v>
                </c:pt>
                <c:pt idx="212">
                  <c:v>377474.933187859</c:v>
                </c:pt>
                <c:pt idx="213">
                  <c:v>378182.066931574</c:v>
                </c:pt>
                <c:pt idx="214">
                  <c:v>375720.167614909</c:v>
                </c:pt>
                <c:pt idx="215">
                  <c:v>373918.599134327</c:v>
                </c:pt>
                <c:pt idx="216">
                  <c:v>373271.8928956</c:v>
                </c:pt>
                <c:pt idx="217">
                  <c:v>373525.138008366</c:v>
                </c:pt>
                <c:pt idx="218">
                  <c:v>374418.982938501</c:v>
                </c:pt>
                <c:pt idx="219">
                  <c:v>374715.574216365</c:v>
                </c:pt>
                <c:pt idx="220">
                  <c:v>375010.167908586</c:v>
                </c:pt>
                <c:pt idx="221">
                  <c:v>373535.874060788</c:v>
                </c:pt>
                <c:pt idx="222">
                  <c:v>372784.225648712</c:v>
                </c:pt>
                <c:pt idx="223">
                  <c:v>372111.837366289</c:v>
                </c:pt>
                <c:pt idx="224">
                  <c:v>370506.569798378</c:v>
                </c:pt>
                <c:pt idx="225">
                  <c:v>372714.191311818</c:v>
                </c:pt>
                <c:pt idx="226">
                  <c:v>374382.399656776</c:v>
                </c:pt>
                <c:pt idx="227">
                  <c:v>374773.728478205</c:v>
                </c:pt>
                <c:pt idx="228">
                  <c:v>374352.940610097</c:v>
                </c:pt>
                <c:pt idx="229">
                  <c:v>372253.663046597</c:v>
                </c:pt>
                <c:pt idx="230">
                  <c:v>373883.394037504</c:v>
                </c:pt>
                <c:pt idx="231">
                  <c:v>374029.87278127</c:v>
                </c:pt>
                <c:pt idx="232">
                  <c:v>374720.243956178</c:v>
                </c:pt>
                <c:pt idx="233">
                  <c:v>375585.012994696</c:v>
                </c:pt>
                <c:pt idx="234">
                  <c:v>374247.913843136</c:v>
                </c:pt>
                <c:pt idx="235">
                  <c:v>377028.455725957</c:v>
                </c:pt>
                <c:pt idx="236">
                  <c:v>374896.712426179</c:v>
                </c:pt>
                <c:pt idx="237">
                  <c:v>371792.396936547</c:v>
                </c:pt>
                <c:pt idx="238">
                  <c:v>375061.314559578</c:v>
                </c:pt>
                <c:pt idx="239">
                  <c:v>375341.903351013</c:v>
                </c:pt>
                <c:pt idx="240">
                  <c:v>374524.6643366</c:v>
                </c:pt>
                <c:pt idx="241">
                  <c:v>372663.700382002</c:v>
                </c:pt>
                <c:pt idx="242">
                  <c:v>372189.810215851</c:v>
                </c:pt>
                <c:pt idx="243">
                  <c:v>372004.97595801</c:v>
                </c:pt>
                <c:pt idx="244">
                  <c:v>373518.852508606</c:v>
                </c:pt>
                <c:pt idx="245">
                  <c:v>372108.42179812</c:v>
                </c:pt>
                <c:pt idx="246">
                  <c:v>371755.579833076</c:v>
                </c:pt>
                <c:pt idx="247">
                  <c:v>371922.926335065</c:v>
                </c:pt>
                <c:pt idx="248">
                  <c:v>371946.467194326</c:v>
                </c:pt>
                <c:pt idx="249">
                  <c:v>372204.506384211</c:v>
                </c:pt>
                <c:pt idx="250">
                  <c:v>371446.894280506</c:v>
                </c:pt>
                <c:pt idx="251">
                  <c:v>371718.503936767</c:v>
                </c:pt>
                <c:pt idx="252">
                  <c:v>372991.10852224</c:v>
                </c:pt>
                <c:pt idx="253">
                  <c:v>371991.178862256</c:v>
                </c:pt>
                <c:pt idx="254">
                  <c:v>370824.181824777</c:v>
                </c:pt>
                <c:pt idx="255">
                  <c:v>372450.810109332</c:v>
                </c:pt>
                <c:pt idx="256">
                  <c:v>372960.506937145</c:v>
                </c:pt>
                <c:pt idx="257">
                  <c:v>372081.69039185</c:v>
                </c:pt>
                <c:pt idx="258">
                  <c:v>372051.310385542</c:v>
                </c:pt>
                <c:pt idx="259">
                  <c:v>372169.659673668</c:v>
                </c:pt>
                <c:pt idx="260">
                  <c:v>371913.678331454</c:v>
                </c:pt>
                <c:pt idx="261">
                  <c:v>372289.229854842</c:v>
                </c:pt>
                <c:pt idx="262">
                  <c:v>372653.887829772</c:v>
                </c:pt>
                <c:pt idx="263">
                  <c:v>372271.563593842</c:v>
                </c:pt>
                <c:pt idx="264">
                  <c:v>372046.833437362</c:v>
                </c:pt>
                <c:pt idx="265">
                  <c:v>372426.999740834</c:v>
                </c:pt>
                <c:pt idx="266">
                  <c:v>372560.237629394</c:v>
                </c:pt>
                <c:pt idx="267">
                  <c:v>372210.931447302</c:v>
                </c:pt>
                <c:pt idx="268">
                  <c:v>372763.796290989</c:v>
                </c:pt>
                <c:pt idx="269">
                  <c:v>372475.402339047</c:v>
                </c:pt>
                <c:pt idx="270">
                  <c:v>372109.93271965</c:v>
                </c:pt>
                <c:pt idx="271">
                  <c:v>372499.182491469</c:v>
                </c:pt>
                <c:pt idx="272">
                  <c:v>372257.927898602</c:v>
                </c:pt>
                <c:pt idx="273">
                  <c:v>372489.46410539</c:v>
                </c:pt>
                <c:pt idx="274">
                  <c:v>372451.603202465</c:v>
                </c:pt>
                <c:pt idx="275">
                  <c:v>372447.310243361</c:v>
                </c:pt>
                <c:pt idx="276">
                  <c:v>372550.329448612</c:v>
                </c:pt>
                <c:pt idx="277">
                  <c:v>372394.702315624</c:v>
                </c:pt>
                <c:pt idx="278">
                  <c:v>372491.837495673</c:v>
                </c:pt>
                <c:pt idx="279">
                  <c:v>372286.627660144</c:v>
                </c:pt>
                <c:pt idx="280">
                  <c:v>372216.911372205</c:v>
                </c:pt>
                <c:pt idx="281">
                  <c:v>372232.085774505</c:v>
                </c:pt>
                <c:pt idx="282">
                  <c:v>372258.381065762</c:v>
                </c:pt>
                <c:pt idx="283">
                  <c:v>372657.913364833</c:v>
                </c:pt>
                <c:pt idx="284">
                  <c:v>372223.16597216</c:v>
                </c:pt>
                <c:pt idx="285">
                  <c:v>372007.17509949</c:v>
                </c:pt>
                <c:pt idx="286">
                  <c:v>372197.31929351</c:v>
                </c:pt>
                <c:pt idx="287">
                  <c:v>372412.693878669</c:v>
                </c:pt>
                <c:pt idx="288">
                  <c:v>372215.985383352</c:v>
                </c:pt>
                <c:pt idx="289">
                  <c:v>372349.110259654</c:v>
                </c:pt>
                <c:pt idx="290">
                  <c:v>372168.389120104</c:v>
                </c:pt>
                <c:pt idx="291">
                  <c:v>372078.143014781</c:v>
                </c:pt>
                <c:pt idx="292">
                  <c:v>372204.410788344</c:v>
                </c:pt>
                <c:pt idx="293">
                  <c:v>372139.553597425</c:v>
                </c:pt>
                <c:pt idx="294">
                  <c:v>372304.490571816</c:v>
                </c:pt>
                <c:pt idx="295">
                  <c:v>372289.277959346</c:v>
                </c:pt>
                <c:pt idx="296">
                  <c:v>372498.058356523</c:v>
                </c:pt>
                <c:pt idx="297">
                  <c:v>372348.292976431</c:v>
                </c:pt>
                <c:pt idx="298">
                  <c:v>372294.832709527</c:v>
                </c:pt>
                <c:pt idx="299">
                  <c:v>372247.354379577</c:v>
                </c:pt>
                <c:pt idx="300">
                  <c:v>372315.633097172</c:v>
                </c:pt>
                <c:pt idx="301">
                  <c:v>372356.928219293</c:v>
                </c:pt>
                <c:pt idx="302">
                  <c:v>372363.09454597</c:v>
                </c:pt>
                <c:pt idx="303">
                  <c:v>372350.630718021</c:v>
                </c:pt>
                <c:pt idx="304">
                  <c:v>372304.742161852</c:v>
                </c:pt>
                <c:pt idx="305">
                  <c:v>372372.215200347</c:v>
                </c:pt>
                <c:pt idx="306">
                  <c:v>372571.044541407</c:v>
                </c:pt>
                <c:pt idx="307">
                  <c:v>372417.092976078</c:v>
                </c:pt>
                <c:pt idx="308">
                  <c:v>372330.810384641</c:v>
                </c:pt>
                <c:pt idx="309">
                  <c:v>372387.15909512</c:v>
                </c:pt>
                <c:pt idx="310">
                  <c:v>372325.560588448</c:v>
                </c:pt>
                <c:pt idx="311">
                  <c:v>372372.184103625</c:v>
                </c:pt>
                <c:pt idx="312">
                  <c:v>372405.356006208</c:v>
                </c:pt>
                <c:pt idx="313">
                  <c:v>372379.749592501</c:v>
                </c:pt>
                <c:pt idx="314">
                  <c:v>372362.264035511</c:v>
                </c:pt>
                <c:pt idx="315">
                  <c:v>372341.999686284</c:v>
                </c:pt>
                <c:pt idx="316">
                  <c:v>372363.281696642</c:v>
                </c:pt>
                <c:pt idx="317">
                  <c:v>372350.393365953</c:v>
                </c:pt>
                <c:pt idx="318">
                  <c:v>372386.460519887</c:v>
                </c:pt>
                <c:pt idx="319">
                  <c:v>372378.051275088</c:v>
                </c:pt>
                <c:pt idx="320">
                  <c:v>372365.429503284</c:v>
                </c:pt>
                <c:pt idx="321">
                  <c:v>372411.52274101</c:v>
                </c:pt>
                <c:pt idx="322">
                  <c:v>372407.373418526</c:v>
                </c:pt>
                <c:pt idx="323">
                  <c:v>372359.037142583</c:v>
                </c:pt>
                <c:pt idx="324">
                  <c:v>372443.251961079</c:v>
                </c:pt>
                <c:pt idx="325">
                  <c:v>372343.278334729</c:v>
                </c:pt>
                <c:pt idx="326">
                  <c:v>372415.013744766</c:v>
                </c:pt>
                <c:pt idx="327">
                  <c:v>372484.758558759</c:v>
                </c:pt>
                <c:pt idx="328">
                  <c:v>372414.473479748</c:v>
                </c:pt>
                <c:pt idx="329">
                  <c:v>372416.382841687</c:v>
                </c:pt>
                <c:pt idx="330">
                  <c:v>372410.61659554</c:v>
                </c:pt>
                <c:pt idx="331">
                  <c:v>372403.915524064</c:v>
                </c:pt>
                <c:pt idx="332">
                  <c:v>372447.900228192</c:v>
                </c:pt>
                <c:pt idx="333">
                  <c:v>372419.042374271</c:v>
                </c:pt>
                <c:pt idx="334">
                  <c:v>372374.317603837</c:v>
                </c:pt>
                <c:pt idx="335">
                  <c:v>372346.405706808</c:v>
                </c:pt>
                <c:pt idx="336">
                  <c:v>372385.957763704</c:v>
                </c:pt>
                <c:pt idx="337">
                  <c:v>372361.979216201</c:v>
                </c:pt>
                <c:pt idx="338">
                  <c:v>372392.29349376</c:v>
                </c:pt>
                <c:pt idx="339">
                  <c:v>372363.696694028</c:v>
                </c:pt>
                <c:pt idx="340">
                  <c:v>372398.804629666</c:v>
                </c:pt>
                <c:pt idx="341">
                  <c:v>372438.466846655</c:v>
                </c:pt>
                <c:pt idx="342">
                  <c:v>372405.310032428</c:v>
                </c:pt>
                <c:pt idx="343">
                  <c:v>372397.47241066</c:v>
                </c:pt>
                <c:pt idx="344">
                  <c:v>372396.817490463</c:v>
                </c:pt>
                <c:pt idx="345">
                  <c:v>372397.989841301</c:v>
                </c:pt>
                <c:pt idx="346">
                  <c:v>372403.382359747</c:v>
                </c:pt>
                <c:pt idx="347">
                  <c:v>372397.908156543</c:v>
                </c:pt>
                <c:pt idx="348">
                  <c:v>372372.947865254</c:v>
                </c:pt>
                <c:pt idx="349">
                  <c:v>372362.971207255</c:v>
                </c:pt>
                <c:pt idx="350">
                  <c:v>372367.147092816</c:v>
                </c:pt>
                <c:pt idx="351">
                  <c:v>372363.918314361</c:v>
                </c:pt>
                <c:pt idx="352">
                  <c:v>372361.436140352</c:v>
                </c:pt>
                <c:pt idx="353">
                  <c:v>372366.992544601</c:v>
                </c:pt>
                <c:pt idx="354">
                  <c:v>372352.92559902</c:v>
                </c:pt>
                <c:pt idx="355">
                  <c:v>372368.273109208</c:v>
                </c:pt>
                <c:pt idx="356">
                  <c:v>372345.097034329</c:v>
                </c:pt>
                <c:pt idx="357">
                  <c:v>372373.266719393</c:v>
                </c:pt>
                <c:pt idx="358">
                  <c:v>372365.386773362</c:v>
                </c:pt>
                <c:pt idx="359">
                  <c:v>372366.27720129</c:v>
                </c:pt>
                <c:pt idx="360">
                  <c:v>372366.900756264</c:v>
                </c:pt>
                <c:pt idx="361">
                  <c:v>372373.12166492</c:v>
                </c:pt>
                <c:pt idx="362">
                  <c:v>372366.725516294</c:v>
                </c:pt>
                <c:pt idx="363">
                  <c:v>372373.00241747</c:v>
                </c:pt>
                <c:pt idx="364">
                  <c:v>372368.406132062</c:v>
                </c:pt>
                <c:pt idx="365">
                  <c:v>372370.66527198</c:v>
                </c:pt>
                <c:pt idx="366">
                  <c:v>372366.523100996</c:v>
                </c:pt>
                <c:pt idx="367">
                  <c:v>372378.541787712</c:v>
                </c:pt>
                <c:pt idx="368">
                  <c:v>372371.044326824</c:v>
                </c:pt>
                <c:pt idx="369">
                  <c:v>372360.815667162</c:v>
                </c:pt>
                <c:pt idx="370">
                  <c:v>372368.138442697</c:v>
                </c:pt>
                <c:pt idx="371">
                  <c:v>372370.000674916</c:v>
                </c:pt>
                <c:pt idx="372">
                  <c:v>372364.944742142</c:v>
                </c:pt>
                <c:pt idx="373">
                  <c:v>372369.34878178</c:v>
                </c:pt>
                <c:pt idx="374">
                  <c:v>372366.076866245</c:v>
                </c:pt>
                <c:pt idx="375">
                  <c:v>372367.015761909</c:v>
                </c:pt>
                <c:pt idx="376">
                  <c:v>372368.477666976</c:v>
                </c:pt>
                <c:pt idx="377">
                  <c:v>372364.514972517</c:v>
                </c:pt>
                <c:pt idx="378">
                  <c:v>372363.476575868</c:v>
                </c:pt>
                <c:pt idx="379">
                  <c:v>372367.710433397</c:v>
                </c:pt>
                <c:pt idx="380">
                  <c:v>372367.349937344</c:v>
                </c:pt>
                <c:pt idx="381">
                  <c:v>372368.19575204</c:v>
                </c:pt>
                <c:pt idx="382">
                  <c:v>372366.113331912</c:v>
                </c:pt>
                <c:pt idx="383">
                  <c:v>372367.061188967</c:v>
                </c:pt>
                <c:pt idx="384">
                  <c:v>372365.812793412</c:v>
                </c:pt>
                <c:pt idx="385">
                  <c:v>372366.755648638</c:v>
                </c:pt>
                <c:pt idx="386">
                  <c:v>372371.303307102</c:v>
                </c:pt>
                <c:pt idx="387">
                  <c:v>372368.887888978</c:v>
                </c:pt>
                <c:pt idx="388">
                  <c:v>372371.703162951</c:v>
                </c:pt>
                <c:pt idx="389">
                  <c:v>372376.139659304</c:v>
                </c:pt>
                <c:pt idx="390">
                  <c:v>372369.412232491</c:v>
                </c:pt>
                <c:pt idx="391">
                  <c:v>372368.857413266</c:v>
                </c:pt>
                <c:pt idx="392">
                  <c:v>372368.929703661</c:v>
                </c:pt>
                <c:pt idx="393">
                  <c:v>372368.819259941</c:v>
                </c:pt>
                <c:pt idx="394">
                  <c:v>372368.571490215</c:v>
                </c:pt>
                <c:pt idx="395">
                  <c:v>372369.330836892</c:v>
                </c:pt>
                <c:pt idx="396">
                  <c:v>372368.731562876</c:v>
                </c:pt>
                <c:pt idx="397">
                  <c:v>372369.877664604</c:v>
                </c:pt>
                <c:pt idx="398">
                  <c:v>372368.874832769</c:v>
                </c:pt>
                <c:pt idx="399">
                  <c:v>372367.715143332</c:v>
                </c:pt>
                <c:pt idx="400">
                  <c:v>372366.605711481</c:v>
                </c:pt>
                <c:pt idx="401">
                  <c:v>372367.909135996</c:v>
                </c:pt>
                <c:pt idx="402">
                  <c:v>372367.956712432</c:v>
                </c:pt>
                <c:pt idx="403">
                  <c:v>372368.341068773</c:v>
                </c:pt>
                <c:pt idx="404">
                  <c:v>372368.353622923</c:v>
                </c:pt>
                <c:pt idx="405">
                  <c:v>372368.492168349</c:v>
                </c:pt>
                <c:pt idx="406">
                  <c:v>372368.147354616</c:v>
                </c:pt>
                <c:pt idx="407">
                  <c:v>372367.937550838</c:v>
                </c:pt>
                <c:pt idx="408">
                  <c:v>372367.464531998</c:v>
                </c:pt>
                <c:pt idx="409">
                  <c:v>372368.338802546</c:v>
                </c:pt>
                <c:pt idx="410">
                  <c:v>372367.327077777</c:v>
                </c:pt>
                <c:pt idx="411">
                  <c:v>372366.447621743</c:v>
                </c:pt>
                <c:pt idx="412">
                  <c:v>372367.825863272</c:v>
                </c:pt>
                <c:pt idx="413">
                  <c:v>372367.461434734</c:v>
                </c:pt>
                <c:pt idx="414">
                  <c:v>372367.899053191</c:v>
                </c:pt>
                <c:pt idx="415">
                  <c:v>372367.461373775</c:v>
                </c:pt>
                <c:pt idx="416">
                  <c:v>372367.442380398</c:v>
                </c:pt>
                <c:pt idx="417">
                  <c:v>372367.359433618</c:v>
                </c:pt>
                <c:pt idx="418">
                  <c:v>372367.272315757</c:v>
                </c:pt>
                <c:pt idx="419">
                  <c:v>372367.338558835</c:v>
                </c:pt>
                <c:pt idx="420">
                  <c:v>372367.944980534</c:v>
                </c:pt>
                <c:pt idx="421">
                  <c:v>372367.726240967</c:v>
                </c:pt>
                <c:pt idx="422">
                  <c:v>372367.666013704</c:v>
                </c:pt>
                <c:pt idx="423">
                  <c:v>372367.853973528</c:v>
                </c:pt>
                <c:pt idx="424">
                  <c:v>372367.400999458</c:v>
                </c:pt>
                <c:pt idx="425">
                  <c:v>372367.537677095</c:v>
                </c:pt>
                <c:pt idx="426">
                  <c:v>372368.067407798</c:v>
                </c:pt>
                <c:pt idx="427">
                  <c:v>372368.058964431</c:v>
                </c:pt>
                <c:pt idx="428">
                  <c:v>372368.176961775</c:v>
                </c:pt>
                <c:pt idx="429">
                  <c:v>372368.089837072</c:v>
                </c:pt>
                <c:pt idx="430">
                  <c:v>372368.613224166</c:v>
                </c:pt>
                <c:pt idx="431">
                  <c:v>372368.172764356</c:v>
                </c:pt>
                <c:pt idx="432">
                  <c:v>372368.04848443</c:v>
                </c:pt>
                <c:pt idx="433">
                  <c:v>372367.811453639</c:v>
                </c:pt>
                <c:pt idx="434">
                  <c:v>372367.738143029</c:v>
                </c:pt>
                <c:pt idx="435">
                  <c:v>372367.755524346</c:v>
                </c:pt>
                <c:pt idx="436">
                  <c:v>372367.674552549</c:v>
                </c:pt>
                <c:pt idx="437">
                  <c:v>372367.492049196</c:v>
                </c:pt>
                <c:pt idx="438">
                  <c:v>372367.747025718</c:v>
                </c:pt>
                <c:pt idx="439">
                  <c:v>372367.850760826</c:v>
                </c:pt>
                <c:pt idx="440">
                  <c:v>372367.814805761</c:v>
                </c:pt>
                <c:pt idx="441">
                  <c:v>372367.902909442</c:v>
                </c:pt>
                <c:pt idx="442">
                  <c:v>372367.829214589</c:v>
                </c:pt>
                <c:pt idx="443">
                  <c:v>372367.748794445</c:v>
                </c:pt>
                <c:pt idx="444">
                  <c:v>372367.913557326</c:v>
                </c:pt>
                <c:pt idx="445">
                  <c:v>372367.945583206</c:v>
                </c:pt>
                <c:pt idx="446">
                  <c:v>372367.799765237</c:v>
                </c:pt>
                <c:pt idx="447">
                  <c:v>372368.056421046</c:v>
                </c:pt>
                <c:pt idx="448">
                  <c:v>372367.912375032</c:v>
                </c:pt>
                <c:pt idx="449">
                  <c:v>372368.044803508</c:v>
                </c:pt>
                <c:pt idx="450">
                  <c:v>372367.799170369</c:v>
                </c:pt>
                <c:pt idx="451">
                  <c:v>372367.862806546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5740174.28201404</c:v>
                </c:pt>
                <c:pt idx="1">
                  <c:v>16269598.816933</c:v>
                </c:pt>
                <c:pt idx="2">
                  <c:v>16030783.8416827</c:v>
                </c:pt>
                <c:pt idx="3">
                  <c:v>15788294.1440991</c:v>
                </c:pt>
                <c:pt idx="4">
                  <c:v>15543333.4149432</c:v>
                </c:pt>
                <c:pt idx="5">
                  <c:v>15296793.2599308</c:v>
                </c:pt>
                <c:pt idx="6">
                  <c:v>15049390.0028957</c:v>
                </c:pt>
                <c:pt idx="7">
                  <c:v>14801752.0761123</c:v>
                </c:pt>
                <c:pt idx="8">
                  <c:v>14554485.3727974</c:v>
                </c:pt>
                <c:pt idx="9">
                  <c:v>14323846.7285268</c:v>
                </c:pt>
                <c:pt idx="10">
                  <c:v>14096975.5258705</c:v>
                </c:pt>
                <c:pt idx="11">
                  <c:v>10419918.5197558</c:v>
                </c:pt>
                <c:pt idx="12">
                  <c:v>9144950.07944999</c:v>
                </c:pt>
                <c:pt idx="13">
                  <c:v>8774556.8994384</c:v>
                </c:pt>
                <c:pt idx="14">
                  <c:v>8502277.55384657</c:v>
                </c:pt>
                <c:pt idx="15">
                  <c:v>8474056.43683135</c:v>
                </c:pt>
                <c:pt idx="16">
                  <c:v>8260675.28911127</c:v>
                </c:pt>
                <c:pt idx="17">
                  <c:v>8231245.38005224</c:v>
                </c:pt>
                <c:pt idx="18">
                  <c:v>8066035.7632842</c:v>
                </c:pt>
                <c:pt idx="19">
                  <c:v>8076239.62700963</c:v>
                </c:pt>
                <c:pt idx="20">
                  <c:v>8159864.20754261</c:v>
                </c:pt>
                <c:pt idx="21">
                  <c:v>8110669.76359461</c:v>
                </c:pt>
                <c:pt idx="22">
                  <c:v>7690497.78670191</c:v>
                </c:pt>
                <c:pt idx="23">
                  <c:v>7376178.74691103</c:v>
                </c:pt>
                <c:pt idx="24">
                  <c:v>7196545.17033737</c:v>
                </c:pt>
                <c:pt idx="25">
                  <c:v>7062713.58037374</c:v>
                </c:pt>
                <c:pt idx="26">
                  <c:v>7046046.24491161</c:v>
                </c:pt>
                <c:pt idx="27">
                  <c:v>7065092.53611279</c:v>
                </c:pt>
                <c:pt idx="28">
                  <c:v>6950971.06794982</c:v>
                </c:pt>
                <c:pt idx="29">
                  <c:v>6943907.41723942</c:v>
                </c:pt>
                <c:pt idx="30">
                  <c:v>6961219.10019316</c:v>
                </c:pt>
                <c:pt idx="31">
                  <c:v>6874852.43238304</c:v>
                </c:pt>
                <c:pt idx="32">
                  <c:v>6888023.93341644</c:v>
                </c:pt>
                <c:pt idx="33">
                  <c:v>6701513.63014373</c:v>
                </c:pt>
                <c:pt idx="34">
                  <c:v>6567239.79485204</c:v>
                </c:pt>
                <c:pt idx="35">
                  <c:v>6458795.85240379</c:v>
                </c:pt>
                <c:pt idx="36">
                  <c:v>6366111.3559317</c:v>
                </c:pt>
                <c:pt idx="37">
                  <c:v>6319020.12748664</c:v>
                </c:pt>
                <c:pt idx="38">
                  <c:v>6298568.22080568</c:v>
                </c:pt>
                <c:pt idx="39">
                  <c:v>6300840.82641145</c:v>
                </c:pt>
                <c:pt idx="40">
                  <c:v>6235719.41255173</c:v>
                </c:pt>
                <c:pt idx="41">
                  <c:v>6217413.32224636</c:v>
                </c:pt>
                <c:pt idx="42">
                  <c:v>6222539.96172783</c:v>
                </c:pt>
                <c:pt idx="43">
                  <c:v>6163302.04312823</c:v>
                </c:pt>
                <c:pt idx="44">
                  <c:v>6085322.92321322</c:v>
                </c:pt>
                <c:pt idx="45">
                  <c:v>6018750.55131712</c:v>
                </c:pt>
                <c:pt idx="46">
                  <c:v>5958956.43455055</c:v>
                </c:pt>
                <c:pt idx="47">
                  <c:v>5901838.91452494</c:v>
                </c:pt>
                <c:pt idx="48">
                  <c:v>5871257.98049756</c:v>
                </c:pt>
                <c:pt idx="49">
                  <c:v>5861528.7426076</c:v>
                </c:pt>
                <c:pt idx="50">
                  <c:v>5863478.46513683</c:v>
                </c:pt>
                <c:pt idx="51">
                  <c:v>5819697.5389383</c:v>
                </c:pt>
                <c:pt idx="52">
                  <c:v>5792733.70557898</c:v>
                </c:pt>
                <c:pt idx="53">
                  <c:v>5778458.27356648</c:v>
                </c:pt>
                <c:pt idx="54">
                  <c:v>5777251.9649295</c:v>
                </c:pt>
                <c:pt idx="55">
                  <c:v>5731048.83784625</c:v>
                </c:pt>
                <c:pt idx="56">
                  <c:v>5694174.21768331</c:v>
                </c:pt>
                <c:pt idx="57">
                  <c:v>5658920.24820043</c:v>
                </c:pt>
                <c:pt idx="58">
                  <c:v>5622223.55312259</c:v>
                </c:pt>
                <c:pt idx="59">
                  <c:v>5598223.43531484</c:v>
                </c:pt>
                <c:pt idx="60">
                  <c:v>5586297.50651855</c:v>
                </c:pt>
                <c:pt idx="61">
                  <c:v>5585165.74722603</c:v>
                </c:pt>
                <c:pt idx="62">
                  <c:v>5554560.20776912</c:v>
                </c:pt>
                <c:pt idx="63">
                  <c:v>5538055.46234612</c:v>
                </c:pt>
                <c:pt idx="64">
                  <c:v>5529100.38287709</c:v>
                </c:pt>
                <c:pt idx="65">
                  <c:v>5529611.4897978</c:v>
                </c:pt>
                <c:pt idx="66">
                  <c:v>5500332.46373058</c:v>
                </c:pt>
                <c:pt idx="67">
                  <c:v>5476684.34996189</c:v>
                </c:pt>
                <c:pt idx="68">
                  <c:v>5454281.41395834</c:v>
                </c:pt>
                <c:pt idx="69">
                  <c:v>5429495.88882534</c:v>
                </c:pt>
                <c:pt idx="70">
                  <c:v>5411105.79396937</c:v>
                </c:pt>
                <c:pt idx="71">
                  <c:v>5404191.60596619</c:v>
                </c:pt>
                <c:pt idx="72">
                  <c:v>5403961.0063576</c:v>
                </c:pt>
                <c:pt idx="73">
                  <c:v>5383516.79355675</c:v>
                </c:pt>
                <c:pt idx="74">
                  <c:v>5368682.77975033</c:v>
                </c:pt>
                <c:pt idx="75">
                  <c:v>5360589.22260209</c:v>
                </c:pt>
                <c:pt idx="76">
                  <c:v>5361294.91785736</c:v>
                </c:pt>
                <c:pt idx="77">
                  <c:v>5340546.81490635</c:v>
                </c:pt>
                <c:pt idx="78">
                  <c:v>5325002.89849713</c:v>
                </c:pt>
                <c:pt idx="79">
                  <c:v>5310103.61437144</c:v>
                </c:pt>
                <c:pt idx="80">
                  <c:v>5292807.6302581</c:v>
                </c:pt>
                <c:pt idx="81">
                  <c:v>5279229.73054146</c:v>
                </c:pt>
                <c:pt idx="82">
                  <c:v>5271942.99032459</c:v>
                </c:pt>
                <c:pt idx="83">
                  <c:v>5259845.48279617</c:v>
                </c:pt>
                <c:pt idx="84">
                  <c:v>5245221.92126659</c:v>
                </c:pt>
                <c:pt idx="85">
                  <c:v>5236112.87925103</c:v>
                </c:pt>
                <c:pt idx="86">
                  <c:v>5231466.01182023</c:v>
                </c:pt>
                <c:pt idx="87">
                  <c:v>5231650.32725183</c:v>
                </c:pt>
                <c:pt idx="88">
                  <c:v>5217875.5128836</c:v>
                </c:pt>
                <c:pt idx="89">
                  <c:v>5206727.23307083</c:v>
                </c:pt>
                <c:pt idx="90">
                  <c:v>5196492.5576127</c:v>
                </c:pt>
                <c:pt idx="91">
                  <c:v>5183988.85894629</c:v>
                </c:pt>
                <c:pt idx="92">
                  <c:v>5173324.93246871</c:v>
                </c:pt>
                <c:pt idx="93">
                  <c:v>5166893.39049981</c:v>
                </c:pt>
                <c:pt idx="94">
                  <c:v>5157847.56330488</c:v>
                </c:pt>
                <c:pt idx="95">
                  <c:v>5147787.95431227</c:v>
                </c:pt>
                <c:pt idx="96">
                  <c:v>5139424.31949848</c:v>
                </c:pt>
                <c:pt idx="97">
                  <c:v>5134940.81191796</c:v>
                </c:pt>
                <c:pt idx="98">
                  <c:v>5126593.00427147</c:v>
                </c:pt>
                <c:pt idx="99">
                  <c:v>5117431.88855281</c:v>
                </c:pt>
                <c:pt idx="100">
                  <c:v>5110281.50613978</c:v>
                </c:pt>
                <c:pt idx="101">
                  <c:v>5103601.1032131</c:v>
                </c:pt>
                <c:pt idx="102">
                  <c:v>5094828.23858947</c:v>
                </c:pt>
                <c:pt idx="103">
                  <c:v>5087299.40226629</c:v>
                </c:pt>
                <c:pt idx="104">
                  <c:v>5083601.21122423</c:v>
                </c:pt>
                <c:pt idx="105">
                  <c:v>5076320.90029166</c:v>
                </c:pt>
                <c:pt idx="106">
                  <c:v>5067962.6267174</c:v>
                </c:pt>
                <c:pt idx="107">
                  <c:v>5062404.63721778</c:v>
                </c:pt>
                <c:pt idx="108">
                  <c:v>5059577.4815568</c:v>
                </c:pt>
                <c:pt idx="109">
                  <c:v>5053203.07423185</c:v>
                </c:pt>
                <c:pt idx="110">
                  <c:v>5046546.20987227</c:v>
                </c:pt>
                <c:pt idx="111">
                  <c:v>5040528.33681442</c:v>
                </c:pt>
                <c:pt idx="112">
                  <c:v>5035357.01903197</c:v>
                </c:pt>
                <c:pt idx="113">
                  <c:v>5028683.10946375</c:v>
                </c:pt>
                <c:pt idx="114">
                  <c:v>5022712.20121532</c:v>
                </c:pt>
                <c:pt idx="115">
                  <c:v>5018885.46838307</c:v>
                </c:pt>
                <c:pt idx="116">
                  <c:v>5013883.42002424</c:v>
                </c:pt>
                <c:pt idx="117">
                  <c:v>5008156.77621001</c:v>
                </c:pt>
                <c:pt idx="118">
                  <c:v>5002808.32652308</c:v>
                </c:pt>
                <c:pt idx="119">
                  <c:v>4999775.92605517</c:v>
                </c:pt>
                <c:pt idx="120">
                  <c:v>4994579.5137486</c:v>
                </c:pt>
                <c:pt idx="121">
                  <c:v>4989049.08542174</c:v>
                </c:pt>
                <c:pt idx="122">
                  <c:v>4984909.49771582</c:v>
                </c:pt>
                <c:pt idx="123">
                  <c:v>4981087.84274624</c:v>
                </c:pt>
                <c:pt idx="124">
                  <c:v>4975979.3187717</c:v>
                </c:pt>
                <c:pt idx="125">
                  <c:v>4971551.08398225</c:v>
                </c:pt>
                <c:pt idx="126">
                  <c:v>4969557.24771106</c:v>
                </c:pt>
                <c:pt idx="127">
                  <c:v>4965269.73286702</c:v>
                </c:pt>
                <c:pt idx="128">
                  <c:v>4960053.93429677</c:v>
                </c:pt>
                <c:pt idx="129">
                  <c:v>4956550.42806245</c:v>
                </c:pt>
                <c:pt idx="130">
                  <c:v>4954803.85585617</c:v>
                </c:pt>
                <c:pt idx="131">
                  <c:v>4950859.35509345</c:v>
                </c:pt>
                <c:pt idx="132">
                  <c:v>4946764.11236865</c:v>
                </c:pt>
                <c:pt idx="133">
                  <c:v>4942840.70409471</c:v>
                </c:pt>
                <c:pt idx="134">
                  <c:v>4939608.78061241</c:v>
                </c:pt>
                <c:pt idx="135">
                  <c:v>4935485.08425926</c:v>
                </c:pt>
                <c:pt idx="136">
                  <c:v>4931687.69070095</c:v>
                </c:pt>
                <c:pt idx="137">
                  <c:v>4929126.62412235</c:v>
                </c:pt>
                <c:pt idx="138">
                  <c:v>4926146.50344295</c:v>
                </c:pt>
                <c:pt idx="139">
                  <c:v>4922706.74442186</c:v>
                </c:pt>
                <c:pt idx="140">
                  <c:v>4919126.18952959</c:v>
                </c:pt>
                <c:pt idx="141">
                  <c:v>4917024.59143809</c:v>
                </c:pt>
                <c:pt idx="142">
                  <c:v>4913680.47108852</c:v>
                </c:pt>
                <c:pt idx="143">
                  <c:v>4910042.64064165</c:v>
                </c:pt>
                <c:pt idx="144">
                  <c:v>4907498.74850566</c:v>
                </c:pt>
                <c:pt idx="145">
                  <c:v>4905124.72884069</c:v>
                </c:pt>
                <c:pt idx="146">
                  <c:v>4901853.28128997</c:v>
                </c:pt>
                <c:pt idx="147">
                  <c:v>4899027.77754675</c:v>
                </c:pt>
                <c:pt idx="148">
                  <c:v>4896919.04124225</c:v>
                </c:pt>
                <c:pt idx="149">
                  <c:v>4895855.91579032</c:v>
                </c:pt>
                <c:pt idx="150">
                  <c:v>4892272.3681351</c:v>
                </c:pt>
                <c:pt idx="151">
                  <c:v>4889993.87175352</c:v>
                </c:pt>
                <c:pt idx="152">
                  <c:v>4888946.92820896</c:v>
                </c:pt>
                <c:pt idx="153">
                  <c:v>4886382.89179088</c:v>
                </c:pt>
                <c:pt idx="154">
                  <c:v>4883732.24869829</c:v>
                </c:pt>
                <c:pt idx="155">
                  <c:v>4880949.63902968</c:v>
                </c:pt>
                <c:pt idx="156">
                  <c:v>4878769.22014323</c:v>
                </c:pt>
                <c:pt idx="157">
                  <c:v>4876035.26319239</c:v>
                </c:pt>
                <c:pt idx="158">
                  <c:v>4873442.5096723</c:v>
                </c:pt>
                <c:pt idx="159">
                  <c:v>4872662.74181144</c:v>
                </c:pt>
                <c:pt idx="160">
                  <c:v>4870785.96659289</c:v>
                </c:pt>
                <c:pt idx="161">
                  <c:v>4868602.75776575</c:v>
                </c:pt>
                <c:pt idx="162">
                  <c:v>4866118.35323949</c:v>
                </c:pt>
                <c:pt idx="163">
                  <c:v>4864585.7125135</c:v>
                </c:pt>
                <c:pt idx="164">
                  <c:v>4862361.84180805</c:v>
                </c:pt>
                <c:pt idx="165">
                  <c:v>4859830.38602063</c:v>
                </c:pt>
                <c:pt idx="166">
                  <c:v>4858288.6070517</c:v>
                </c:pt>
                <c:pt idx="167">
                  <c:v>4856803.83291241</c:v>
                </c:pt>
                <c:pt idx="168">
                  <c:v>4854664.14816247</c:v>
                </c:pt>
                <c:pt idx="169">
                  <c:v>4852887.8714947</c:v>
                </c:pt>
                <c:pt idx="170">
                  <c:v>4851292.27671373</c:v>
                </c:pt>
                <c:pt idx="171">
                  <c:v>4850944.82463089</c:v>
                </c:pt>
                <c:pt idx="172">
                  <c:v>4848379.47067299</c:v>
                </c:pt>
                <c:pt idx="173">
                  <c:v>4847014.74514083</c:v>
                </c:pt>
                <c:pt idx="174">
                  <c:v>4846554.07328189</c:v>
                </c:pt>
                <c:pt idx="175">
                  <c:v>4844991.54511723</c:v>
                </c:pt>
                <c:pt idx="176">
                  <c:v>4843415.59291535</c:v>
                </c:pt>
                <c:pt idx="177">
                  <c:v>4841430.23924279</c:v>
                </c:pt>
                <c:pt idx="178">
                  <c:v>4839983.57190759</c:v>
                </c:pt>
                <c:pt idx="179">
                  <c:v>4838203.21611654</c:v>
                </c:pt>
                <c:pt idx="180">
                  <c:v>4836400.61115334</c:v>
                </c:pt>
                <c:pt idx="181">
                  <c:v>4836039.44247698</c:v>
                </c:pt>
                <c:pt idx="182">
                  <c:v>4835758.32023618</c:v>
                </c:pt>
                <c:pt idx="183">
                  <c:v>4834198.39638825</c:v>
                </c:pt>
                <c:pt idx="184">
                  <c:v>4832516.05229129</c:v>
                </c:pt>
                <c:pt idx="185">
                  <c:v>4831384.33230077</c:v>
                </c:pt>
                <c:pt idx="186">
                  <c:v>4829994.22410462</c:v>
                </c:pt>
                <c:pt idx="187">
                  <c:v>4828252.17628963</c:v>
                </c:pt>
                <c:pt idx="188">
                  <c:v>4827562.68450745</c:v>
                </c:pt>
                <c:pt idx="189">
                  <c:v>4826817.78851718</c:v>
                </c:pt>
                <c:pt idx="190">
                  <c:v>4825585.80169443</c:v>
                </c:pt>
                <c:pt idx="191">
                  <c:v>4824695.64325414</c:v>
                </c:pt>
                <c:pt idx="192">
                  <c:v>4822769.07111121</c:v>
                </c:pt>
                <c:pt idx="193">
                  <c:v>4821426.64956501</c:v>
                </c:pt>
                <c:pt idx="194">
                  <c:v>4820301.63679755</c:v>
                </c:pt>
                <c:pt idx="195">
                  <c:v>4819657.73296719</c:v>
                </c:pt>
                <c:pt idx="196">
                  <c:v>4819686.01786236</c:v>
                </c:pt>
                <c:pt idx="197">
                  <c:v>4818920.97706485</c:v>
                </c:pt>
                <c:pt idx="198">
                  <c:v>4818313.67404565</c:v>
                </c:pt>
                <c:pt idx="199">
                  <c:v>4816978.59526993</c:v>
                </c:pt>
                <c:pt idx="200">
                  <c:v>4816124.38754128</c:v>
                </c:pt>
                <c:pt idx="201">
                  <c:v>4815116.00443934</c:v>
                </c:pt>
                <c:pt idx="202">
                  <c:v>4813891.27975316</c:v>
                </c:pt>
                <c:pt idx="203">
                  <c:v>4814423.71953259</c:v>
                </c:pt>
                <c:pt idx="204">
                  <c:v>4814800.71116223</c:v>
                </c:pt>
                <c:pt idx="205">
                  <c:v>4814218.89164098</c:v>
                </c:pt>
                <c:pt idx="206">
                  <c:v>4813335.35954761</c:v>
                </c:pt>
                <c:pt idx="207">
                  <c:v>4812554.58281342</c:v>
                </c:pt>
                <c:pt idx="208">
                  <c:v>4812668.85017926</c:v>
                </c:pt>
                <c:pt idx="209">
                  <c:v>4811614.22695745</c:v>
                </c:pt>
                <c:pt idx="210">
                  <c:v>4811615.72612916</c:v>
                </c:pt>
                <c:pt idx="211">
                  <c:v>4811463.01537909</c:v>
                </c:pt>
                <c:pt idx="212">
                  <c:v>4811030.73026484</c:v>
                </c:pt>
                <c:pt idx="213">
                  <c:v>4810998.02343467</c:v>
                </c:pt>
                <c:pt idx="214">
                  <c:v>4809432.3454581</c:v>
                </c:pt>
                <c:pt idx="215">
                  <c:v>4808306.651205</c:v>
                </c:pt>
                <c:pt idx="216">
                  <c:v>4807592.2195971</c:v>
                </c:pt>
                <c:pt idx="217">
                  <c:v>4807393.24013271</c:v>
                </c:pt>
                <c:pt idx="218">
                  <c:v>4807713.75421178</c:v>
                </c:pt>
                <c:pt idx="219">
                  <c:v>4807864.84658958</c:v>
                </c:pt>
                <c:pt idx="220">
                  <c:v>4807560.16914396</c:v>
                </c:pt>
                <c:pt idx="221">
                  <c:v>4806585.33141798</c:v>
                </c:pt>
                <c:pt idx="222">
                  <c:v>4806019.71757459</c:v>
                </c:pt>
                <c:pt idx="223">
                  <c:v>4805336.85571239</c:v>
                </c:pt>
                <c:pt idx="224">
                  <c:v>4804217.47764468</c:v>
                </c:pt>
                <c:pt idx="225">
                  <c:v>4805115.64556836</c:v>
                </c:pt>
                <c:pt idx="226">
                  <c:v>4805817.77117434</c:v>
                </c:pt>
                <c:pt idx="227">
                  <c:v>4806004.36323012</c:v>
                </c:pt>
                <c:pt idx="228">
                  <c:v>4805495.57937739</c:v>
                </c:pt>
                <c:pt idx="229">
                  <c:v>4804351.17183743</c:v>
                </c:pt>
                <c:pt idx="230">
                  <c:v>4805299.25080624</c:v>
                </c:pt>
                <c:pt idx="231">
                  <c:v>4805158.17460149</c:v>
                </c:pt>
                <c:pt idx="232">
                  <c:v>4805178.56934326</c:v>
                </c:pt>
                <c:pt idx="233">
                  <c:v>4805533.59330117</c:v>
                </c:pt>
                <c:pt idx="234">
                  <c:v>4804922.01081293</c:v>
                </c:pt>
                <c:pt idx="235">
                  <c:v>4806399.99213535</c:v>
                </c:pt>
                <c:pt idx="236">
                  <c:v>4805263.05188216</c:v>
                </c:pt>
                <c:pt idx="237">
                  <c:v>4803774.41262275</c:v>
                </c:pt>
                <c:pt idx="238">
                  <c:v>4805272.89063547</c:v>
                </c:pt>
                <c:pt idx="239">
                  <c:v>4805558.18553864</c:v>
                </c:pt>
                <c:pt idx="240">
                  <c:v>4804941.70190713</c:v>
                </c:pt>
                <c:pt idx="241">
                  <c:v>4803871.63673444</c:v>
                </c:pt>
                <c:pt idx="242">
                  <c:v>4803595.59892459</c:v>
                </c:pt>
                <c:pt idx="243">
                  <c:v>4803311.42148207</c:v>
                </c:pt>
                <c:pt idx="244">
                  <c:v>4804266.40150536</c:v>
                </c:pt>
                <c:pt idx="245">
                  <c:v>4803615.39358146</c:v>
                </c:pt>
                <c:pt idx="246">
                  <c:v>4803396.84593253</c:v>
                </c:pt>
                <c:pt idx="247">
                  <c:v>4803401.61537355</c:v>
                </c:pt>
                <c:pt idx="248">
                  <c:v>4803435.86074134</c:v>
                </c:pt>
                <c:pt idx="249">
                  <c:v>4803541.03371753</c:v>
                </c:pt>
                <c:pt idx="250">
                  <c:v>4803142.55871876</c:v>
                </c:pt>
                <c:pt idx="251">
                  <c:v>4803290.35494631</c:v>
                </c:pt>
                <c:pt idx="252">
                  <c:v>4803986.65985124</c:v>
                </c:pt>
                <c:pt idx="253">
                  <c:v>4803379.66377137</c:v>
                </c:pt>
                <c:pt idx="254">
                  <c:v>4802705.90348005</c:v>
                </c:pt>
                <c:pt idx="255">
                  <c:v>4803584.1679343</c:v>
                </c:pt>
                <c:pt idx="256">
                  <c:v>4803826.70501353</c:v>
                </c:pt>
                <c:pt idx="257">
                  <c:v>4803447.74830154</c:v>
                </c:pt>
                <c:pt idx="258">
                  <c:v>4803403.30803971</c:v>
                </c:pt>
                <c:pt idx="259">
                  <c:v>4803452.77691619</c:v>
                </c:pt>
                <c:pt idx="260">
                  <c:v>4803312.7291805</c:v>
                </c:pt>
                <c:pt idx="261">
                  <c:v>4803502.27066638</c:v>
                </c:pt>
                <c:pt idx="262">
                  <c:v>4803694.62158747</c:v>
                </c:pt>
                <c:pt idx="263">
                  <c:v>4803441.84747426</c:v>
                </c:pt>
                <c:pt idx="264">
                  <c:v>4803278.40917089</c:v>
                </c:pt>
                <c:pt idx="265">
                  <c:v>4803484.33881781</c:v>
                </c:pt>
                <c:pt idx="266">
                  <c:v>4803562.95881904</c:v>
                </c:pt>
                <c:pt idx="267">
                  <c:v>4803390.59619912</c:v>
                </c:pt>
                <c:pt idx="268">
                  <c:v>4803634.8424327</c:v>
                </c:pt>
                <c:pt idx="269">
                  <c:v>4803518.53591301</c:v>
                </c:pt>
                <c:pt idx="270">
                  <c:v>4803281.68214709</c:v>
                </c:pt>
                <c:pt idx="271">
                  <c:v>4803519.23011202</c:v>
                </c:pt>
                <c:pt idx="272">
                  <c:v>4803396.78547854</c:v>
                </c:pt>
                <c:pt idx="273">
                  <c:v>4803509.8930728</c:v>
                </c:pt>
                <c:pt idx="274">
                  <c:v>4803473.95162768</c:v>
                </c:pt>
                <c:pt idx="275">
                  <c:v>4803458.92880554</c:v>
                </c:pt>
                <c:pt idx="276">
                  <c:v>4803519.17501742</c:v>
                </c:pt>
                <c:pt idx="277">
                  <c:v>4803406.95966515</c:v>
                </c:pt>
                <c:pt idx="278">
                  <c:v>4803437.5992044</c:v>
                </c:pt>
                <c:pt idx="279">
                  <c:v>4803304.19746097</c:v>
                </c:pt>
                <c:pt idx="280">
                  <c:v>4803277.58483008</c:v>
                </c:pt>
                <c:pt idx="281">
                  <c:v>4803285.71591752</c:v>
                </c:pt>
                <c:pt idx="282">
                  <c:v>4803290.78361455</c:v>
                </c:pt>
                <c:pt idx="283">
                  <c:v>4803468.40340004</c:v>
                </c:pt>
                <c:pt idx="284">
                  <c:v>4803256.2715424</c:v>
                </c:pt>
                <c:pt idx="285">
                  <c:v>4803141.97754831</c:v>
                </c:pt>
                <c:pt idx="286">
                  <c:v>4803247.14473665</c:v>
                </c:pt>
                <c:pt idx="287">
                  <c:v>4803328.96366122</c:v>
                </c:pt>
                <c:pt idx="288">
                  <c:v>4803259.78646643</c:v>
                </c:pt>
                <c:pt idx="289">
                  <c:v>4803307.51284875</c:v>
                </c:pt>
                <c:pt idx="290">
                  <c:v>4803219.20834449</c:v>
                </c:pt>
                <c:pt idx="291">
                  <c:v>4803178.40224752</c:v>
                </c:pt>
                <c:pt idx="292">
                  <c:v>4803235.61516584</c:v>
                </c:pt>
                <c:pt idx="293">
                  <c:v>4803195.10117052</c:v>
                </c:pt>
                <c:pt idx="294">
                  <c:v>4803272.87312764</c:v>
                </c:pt>
                <c:pt idx="295">
                  <c:v>4803266.74202111</c:v>
                </c:pt>
                <c:pt idx="296">
                  <c:v>4803367.89309543</c:v>
                </c:pt>
                <c:pt idx="297">
                  <c:v>4803298.11900874</c:v>
                </c:pt>
                <c:pt idx="298">
                  <c:v>4803266.11379377</c:v>
                </c:pt>
                <c:pt idx="299">
                  <c:v>4803247.95386904</c:v>
                </c:pt>
                <c:pt idx="300">
                  <c:v>4803274.14837279</c:v>
                </c:pt>
                <c:pt idx="301">
                  <c:v>4803298.89107931</c:v>
                </c:pt>
                <c:pt idx="302">
                  <c:v>4803295.20387694</c:v>
                </c:pt>
                <c:pt idx="303">
                  <c:v>4803284.68384401</c:v>
                </c:pt>
                <c:pt idx="304">
                  <c:v>4803246.67172974</c:v>
                </c:pt>
                <c:pt idx="305">
                  <c:v>4803279.19738551</c:v>
                </c:pt>
                <c:pt idx="306">
                  <c:v>4803374.0451203</c:v>
                </c:pt>
                <c:pt idx="307">
                  <c:v>4803295.79849398</c:v>
                </c:pt>
                <c:pt idx="308">
                  <c:v>4803260.58496204</c:v>
                </c:pt>
                <c:pt idx="309">
                  <c:v>4803286.40980876</c:v>
                </c:pt>
                <c:pt idx="310">
                  <c:v>4803257.40919733</c:v>
                </c:pt>
                <c:pt idx="311">
                  <c:v>4803277.02229774</c:v>
                </c:pt>
                <c:pt idx="312">
                  <c:v>4803282.72201172</c:v>
                </c:pt>
                <c:pt idx="313">
                  <c:v>4803282.85002976</c:v>
                </c:pt>
                <c:pt idx="314">
                  <c:v>4803271.42998019</c:v>
                </c:pt>
                <c:pt idx="315">
                  <c:v>4803261.38762926</c:v>
                </c:pt>
                <c:pt idx="316">
                  <c:v>4803273.86339689</c:v>
                </c:pt>
                <c:pt idx="317">
                  <c:v>4803273.99193388</c:v>
                </c:pt>
                <c:pt idx="318">
                  <c:v>4803283.15574845</c:v>
                </c:pt>
                <c:pt idx="319">
                  <c:v>4803277.84827431</c:v>
                </c:pt>
                <c:pt idx="320">
                  <c:v>4803272.3982536</c:v>
                </c:pt>
                <c:pt idx="321">
                  <c:v>4803285.75500161</c:v>
                </c:pt>
                <c:pt idx="322">
                  <c:v>4803284.75662992</c:v>
                </c:pt>
                <c:pt idx="323">
                  <c:v>4803256.16259452</c:v>
                </c:pt>
                <c:pt idx="324">
                  <c:v>4803301.48360231</c:v>
                </c:pt>
                <c:pt idx="325">
                  <c:v>4803248.2480925</c:v>
                </c:pt>
                <c:pt idx="326">
                  <c:v>4803288.91375012</c:v>
                </c:pt>
                <c:pt idx="327">
                  <c:v>4803325.48120729</c:v>
                </c:pt>
                <c:pt idx="328">
                  <c:v>4803285.01306231</c:v>
                </c:pt>
                <c:pt idx="329">
                  <c:v>4803284.53647969</c:v>
                </c:pt>
                <c:pt idx="330">
                  <c:v>4803282.57190237</c:v>
                </c:pt>
                <c:pt idx="331">
                  <c:v>4803277.63865052</c:v>
                </c:pt>
                <c:pt idx="332">
                  <c:v>4803299.53169017</c:v>
                </c:pt>
                <c:pt idx="333">
                  <c:v>4803286.07004245</c:v>
                </c:pt>
                <c:pt idx="334">
                  <c:v>4803260.25126097</c:v>
                </c:pt>
                <c:pt idx="335">
                  <c:v>4803243.2982663</c:v>
                </c:pt>
                <c:pt idx="336">
                  <c:v>4803263.73345231</c:v>
                </c:pt>
                <c:pt idx="337">
                  <c:v>4803254.35588787</c:v>
                </c:pt>
                <c:pt idx="338">
                  <c:v>4803269.08558969</c:v>
                </c:pt>
                <c:pt idx="339">
                  <c:v>4803253.40386838</c:v>
                </c:pt>
                <c:pt idx="340">
                  <c:v>4803272.62127244</c:v>
                </c:pt>
                <c:pt idx="341">
                  <c:v>4803288.56839102</c:v>
                </c:pt>
                <c:pt idx="342">
                  <c:v>4803275.46066541</c:v>
                </c:pt>
                <c:pt idx="343">
                  <c:v>4803271.94158799</c:v>
                </c:pt>
                <c:pt idx="344">
                  <c:v>4803272.63514325</c:v>
                </c:pt>
                <c:pt idx="345">
                  <c:v>4803273.46795244</c:v>
                </c:pt>
                <c:pt idx="346">
                  <c:v>4803278.15530519</c:v>
                </c:pt>
                <c:pt idx="347">
                  <c:v>4803272.70862012</c:v>
                </c:pt>
                <c:pt idx="348">
                  <c:v>4803260.81261396</c:v>
                </c:pt>
                <c:pt idx="349">
                  <c:v>4803255.82883321</c:v>
                </c:pt>
                <c:pt idx="350">
                  <c:v>4803256.42209866</c:v>
                </c:pt>
                <c:pt idx="351">
                  <c:v>4803254.17198938</c:v>
                </c:pt>
                <c:pt idx="352">
                  <c:v>4803252.18739921</c:v>
                </c:pt>
                <c:pt idx="353">
                  <c:v>4803255.84652877</c:v>
                </c:pt>
                <c:pt idx="354">
                  <c:v>4803248.68724456</c:v>
                </c:pt>
                <c:pt idx="355">
                  <c:v>4803257.5002886</c:v>
                </c:pt>
                <c:pt idx="356">
                  <c:v>4803244.20092449</c:v>
                </c:pt>
                <c:pt idx="357">
                  <c:v>4803258.26986065</c:v>
                </c:pt>
                <c:pt idx="358">
                  <c:v>4803254.6012938</c:v>
                </c:pt>
                <c:pt idx="359">
                  <c:v>4803254.60810102</c:v>
                </c:pt>
                <c:pt idx="360">
                  <c:v>4803255.0782372</c:v>
                </c:pt>
                <c:pt idx="361">
                  <c:v>4803258.5168442</c:v>
                </c:pt>
                <c:pt idx="362">
                  <c:v>4803255.08854637</c:v>
                </c:pt>
                <c:pt idx="363">
                  <c:v>4803258.62585831</c:v>
                </c:pt>
                <c:pt idx="364">
                  <c:v>4803255.82203282</c:v>
                </c:pt>
                <c:pt idx="365">
                  <c:v>4803256.57910295</c:v>
                </c:pt>
                <c:pt idx="366">
                  <c:v>4803255.45988922</c:v>
                </c:pt>
                <c:pt idx="367">
                  <c:v>4803260.94276684</c:v>
                </c:pt>
                <c:pt idx="368">
                  <c:v>4803257.43359059</c:v>
                </c:pt>
                <c:pt idx="369">
                  <c:v>4803251.7634304</c:v>
                </c:pt>
                <c:pt idx="370">
                  <c:v>4803255.50624109</c:v>
                </c:pt>
                <c:pt idx="371">
                  <c:v>4803255.73527327</c:v>
                </c:pt>
                <c:pt idx="372">
                  <c:v>4803254.02174132</c:v>
                </c:pt>
                <c:pt idx="373">
                  <c:v>4803256.79148258</c:v>
                </c:pt>
                <c:pt idx="374">
                  <c:v>4803254.17424689</c:v>
                </c:pt>
                <c:pt idx="375">
                  <c:v>4803254.69900027</c:v>
                </c:pt>
                <c:pt idx="376">
                  <c:v>4803255.28627226</c:v>
                </c:pt>
                <c:pt idx="377">
                  <c:v>4803253.46331606</c:v>
                </c:pt>
                <c:pt idx="378">
                  <c:v>4803252.37197925</c:v>
                </c:pt>
                <c:pt idx="379">
                  <c:v>4803254.29503479</c:v>
                </c:pt>
                <c:pt idx="380">
                  <c:v>4803254.32556663</c:v>
                </c:pt>
                <c:pt idx="381">
                  <c:v>4803254.20338298</c:v>
                </c:pt>
                <c:pt idx="382">
                  <c:v>4803253.19614479</c:v>
                </c:pt>
                <c:pt idx="383">
                  <c:v>4803253.47263702</c:v>
                </c:pt>
                <c:pt idx="384">
                  <c:v>4803252.85340181</c:v>
                </c:pt>
                <c:pt idx="385">
                  <c:v>4803253.28125049</c:v>
                </c:pt>
                <c:pt idx="386">
                  <c:v>4803254.9795663</c:v>
                </c:pt>
                <c:pt idx="387">
                  <c:v>4803253.67143862</c:v>
                </c:pt>
                <c:pt idx="388">
                  <c:v>4803255.21173998</c:v>
                </c:pt>
                <c:pt idx="389">
                  <c:v>4803257.74644892</c:v>
                </c:pt>
                <c:pt idx="390">
                  <c:v>4803254.05860089</c:v>
                </c:pt>
                <c:pt idx="391">
                  <c:v>4803253.64993023</c:v>
                </c:pt>
                <c:pt idx="392">
                  <c:v>4803253.71200635</c:v>
                </c:pt>
                <c:pt idx="393">
                  <c:v>4803253.68733743</c:v>
                </c:pt>
                <c:pt idx="394">
                  <c:v>4803253.3800371</c:v>
                </c:pt>
                <c:pt idx="395">
                  <c:v>4803253.77854387</c:v>
                </c:pt>
                <c:pt idx="396">
                  <c:v>4803253.47126443</c:v>
                </c:pt>
                <c:pt idx="397">
                  <c:v>4803254.11293757</c:v>
                </c:pt>
                <c:pt idx="398">
                  <c:v>4803253.47276384</c:v>
                </c:pt>
                <c:pt idx="399">
                  <c:v>4803253.10482725</c:v>
                </c:pt>
                <c:pt idx="400">
                  <c:v>4803252.32458828</c:v>
                </c:pt>
                <c:pt idx="401">
                  <c:v>4803252.96029391</c:v>
                </c:pt>
                <c:pt idx="402">
                  <c:v>4803252.98440266</c:v>
                </c:pt>
                <c:pt idx="403">
                  <c:v>4803253.19367442</c:v>
                </c:pt>
                <c:pt idx="404">
                  <c:v>4803253.11947406</c:v>
                </c:pt>
                <c:pt idx="405">
                  <c:v>4803253.25045338</c:v>
                </c:pt>
                <c:pt idx="406">
                  <c:v>4803252.92238967</c:v>
                </c:pt>
                <c:pt idx="407">
                  <c:v>4803252.90158478</c:v>
                </c:pt>
                <c:pt idx="408">
                  <c:v>4803252.59290954</c:v>
                </c:pt>
                <c:pt idx="409">
                  <c:v>4803253.00442543</c:v>
                </c:pt>
                <c:pt idx="410">
                  <c:v>4803252.55122318</c:v>
                </c:pt>
                <c:pt idx="411">
                  <c:v>4803252.18764404</c:v>
                </c:pt>
                <c:pt idx="412">
                  <c:v>4803252.78283115</c:v>
                </c:pt>
                <c:pt idx="413">
                  <c:v>4803252.54916556</c:v>
                </c:pt>
                <c:pt idx="414">
                  <c:v>4803252.7459952</c:v>
                </c:pt>
                <c:pt idx="415">
                  <c:v>4803252.54528233</c:v>
                </c:pt>
                <c:pt idx="416">
                  <c:v>4803252.50953664</c:v>
                </c:pt>
                <c:pt idx="417">
                  <c:v>4803252.47990211</c:v>
                </c:pt>
                <c:pt idx="418">
                  <c:v>4803252.35701096</c:v>
                </c:pt>
                <c:pt idx="419">
                  <c:v>4803252.41789355</c:v>
                </c:pt>
                <c:pt idx="420">
                  <c:v>4803252.67900097</c:v>
                </c:pt>
                <c:pt idx="421">
                  <c:v>4803252.59011157</c:v>
                </c:pt>
                <c:pt idx="422">
                  <c:v>4803252.49086931</c:v>
                </c:pt>
                <c:pt idx="423">
                  <c:v>4803252.66535251</c:v>
                </c:pt>
                <c:pt idx="424">
                  <c:v>4803252.39879759</c:v>
                </c:pt>
                <c:pt idx="425">
                  <c:v>4803252.50934094</c:v>
                </c:pt>
                <c:pt idx="426">
                  <c:v>4803252.74970786</c:v>
                </c:pt>
                <c:pt idx="427">
                  <c:v>4803252.73588145</c:v>
                </c:pt>
                <c:pt idx="428">
                  <c:v>4803252.78813028</c:v>
                </c:pt>
                <c:pt idx="429">
                  <c:v>4803252.78082013</c:v>
                </c:pt>
                <c:pt idx="430">
                  <c:v>4803253.00600059</c:v>
                </c:pt>
                <c:pt idx="431">
                  <c:v>4803252.81391353</c:v>
                </c:pt>
                <c:pt idx="432">
                  <c:v>4803252.75354275</c:v>
                </c:pt>
                <c:pt idx="433">
                  <c:v>4803252.60638334</c:v>
                </c:pt>
                <c:pt idx="434">
                  <c:v>4803252.56367877</c:v>
                </c:pt>
                <c:pt idx="435">
                  <c:v>4803252.56876933</c:v>
                </c:pt>
                <c:pt idx="436">
                  <c:v>4803252.53937624</c:v>
                </c:pt>
                <c:pt idx="437">
                  <c:v>4803252.43773238</c:v>
                </c:pt>
                <c:pt idx="438">
                  <c:v>4803252.57059538</c:v>
                </c:pt>
                <c:pt idx="439">
                  <c:v>4803252.59502643</c:v>
                </c:pt>
                <c:pt idx="440">
                  <c:v>4803252.54848188</c:v>
                </c:pt>
                <c:pt idx="441">
                  <c:v>4803252.5939711</c:v>
                </c:pt>
                <c:pt idx="442">
                  <c:v>4803252.55950371</c:v>
                </c:pt>
                <c:pt idx="443">
                  <c:v>4803252.52880539</c:v>
                </c:pt>
                <c:pt idx="444">
                  <c:v>4803252.60474639</c:v>
                </c:pt>
                <c:pt idx="445">
                  <c:v>4803252.59020319</c:v>
                </c:pt>
                <c:pt idx="446">
                  <c:v>4803252.49820752</c:v>
                </c:pt>
                <c:pt idx="447">
                  <c:v>4803252.64626075</c:v>
                </c:pt>
                <c:pt idx="448">
                  <c:v>4803252.54553423</c:v>
                </c:pt>
                <c:pt idx="449">
                  <c:v>4803252.60053685</c:v>
                </c:pt>
                <c:pt idx="450">
                  <c:v>4803252.48545979</c:v>
                </c:pt>
                <c:pt idx="451">
                  <c:v>4803252.51741895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10.2295292691916</c:v>
                </c:pt>
                <c:pt idx="2">
                  <c:v>11.5220724807742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10.3306070593379</c:v>
                </c:pt>
                <c:pt idx="2">
                  <c:v>11.2196876945702</c:v>
                </c:pt>
                <c:pt idx="3">
                  <c:v>0.428910151113049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0.101077790146272</c:v>
                </c:pt>
                <c:pt idx="2">
                  <c:v>9.92714448298762</c:v>
                </c:pt>
                <c:pt idx="3">
                  <c:v>11.9509826318872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10.228501456576</c:v>
                </c:pt>
                <c:pt idx="2">
                  <c:v>11.5364616775737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10.327002710489</c:v>
                </c:pt>
                <c:pt idx="2">
                  <c:v>11.2417220317976</c:v>
                </c:pt>
                <c:pt idx="3">
                  <c:v>0.41812347233891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0.0985012539129785</c:v>
                </c:pt>
                <c:pt idx="2">
                  <c:v>9.93376181079989</c:v>
                </c:pt>
                <c:pt idx="3">
                  <c:v>11.9545851499126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10.2281523376292</c:v>
                </c:pt>
                <c:pt idx="2">
                  <c:v>11.5403967680091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10.3259539608608</c:v>
                </c:pt>
                <c:pt idx="2">
                  <c:v>11.2477335455247</c:v>
                </c:pt>
                <c:pt idx="3">
                  <c:v>0.415193071038492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0.0978016232315845</c:v>
                </c:pt>
                <c:pt idx="2">
                  <c:v>9.9354891151448</c:v>
                </c:pt>
                <c:pt idx="3">
                  <c:v>11.9555898390475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10.2284502716855</c:v>
                </c:pt>
                <c:pt idx="2">
                  <c:v>11.5342409044042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10.3273594067568</c:v>
                </c:pt>
                <c:pt idx="2">
                  <c:v>11.2382906097326</c:v>
                </c:pt>
                <c:pt idx="3">
                  <c:v>0.419831169421274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0.0989091350713325</c:v>
                </c:pt>
                <c:pt idx="2">
                  <c:v>9.93249997701383</c:v>
                </c:pt>
                <c:pt idx="3">
                  <c:v>11.9540720738255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10.1346986081293</c:v>
                </c:pt>
                <c:pt idx="2">
                  <c:v>11.4106897060864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10.2356940748323</c:v>
                </c:pt>
                <c:pt idx="2">
                  <c:v>11.5489435174531</c:v>
                </c:pt>
                <c:pt idx="3">
                  <c:v>0.428509831060027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0.100995466702974</c:v>
                </c:pt>
                <c:pt idx="2">
                  <c:v>10.272952419496</c:v>
                </c:pt>
                <c:pt idx="3">
                  <c:v>11.8391995371464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10.150266193617</c:v>
                </c:pt>
                <c:pt idx="2">
                  <c:v>11.3821635327293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10.2591220310353</c:v>
                </c:pt>
                <c:pt idx="2">
                  <c:v>11.5306017859456</c:v>
                </c:pt>
                <c:pt idx="3">
                  <c:v>0.461372092788592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0.108855837418291</c:v>
                </c:pt>
                <c:pt idx="2">
                  <c:v>10.2987044468333</c:v>
                </c:pt>
                <c:pt idx="3">
                  <c:v>11.8435356255179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8.34533122912058</c:v>
                </c:pt>
                <c:pt idx="2">
                  <c:v>14.7029700779866</c:v>
                </c:pt>
                <c:pt idx="3">
                  <c:v>19.3839851800468</c:v>
                </c:pt>
                <c:pt idx="4">
                  <c:v>22.5860206694827</c:v>
                </c:pt>
                <c:pt idx="5">
                  <c:v>24.4251866628285</c:v>
                </c:pt>
                <c:pt idx="6">
                  <c:v>24.9527334333516</c:v>
                </c:pt>
                <c:pt idx="7">
                  <c:v>24.161881854808</c:v>
                </c:pt>
                <c:pt idx="8">
                  <c:v>15.0645526568339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8.40400582997568</c:v>
                </c:pt>
                <c:pt idx="2">
                  <c:v>7.45871964759626</c:v>
                </c:pt>
                <c:pt idx="3">
                  <c:v>6.65606156774811</c:v>
                </c:pt>
                <c:pt idx="4">
                  <c:v>5.94416103063916</c:v>
                </c:pt>
                <c:pt idx="5">
                  <c:v>5.28529028519961</c:v>
                </c:pt>
                <c:pt idx="6">
                  <c:v>4.64911283671818</c:v>
                </c:pt>
                <c:pt idx="7">
                  <c:v>4.00821938149484</c:v>
                </c:pt>
                <c:pt idx="8">
                  <c:v>3.6022408652294</c:v>
                </c:pt>
                <c:pt idx="9">
                  <c:v>0.525408718659885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0.0586746008550993</c:v>
                </c:pt>
                <c:pt idx="2">
                  <c:v>1.10108079873025</c:v>
                </c:pt>
                <c:pt idx="3">
                  <c:v>1.97504646568787</c:v>
                </c:pt>
                <c:pt idx="4">
                  <c:v>2.74212554120326</c:v>
                </c:pt>
                <c:pt idx="5">
                  <c:v>3.44612429185377</c:v>
                </c:pt>
                <c:pt idx="6">
                  <c:v>4.1215660661951</c:v>
                </c:pt>
                <c:pt idx="7">
                  <c:v>4.79907096003845</c:v>
                </c:pt>
                <c:pt idx="8">
                  <c:v>12.6995700632035</c:v>
                </c:pt>
                <c:pt idx="9">
                  <c:v>15.5899613754938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25.8957386620285</c:v>
                </c:pt>
                <c:pt idx="1">
                  <c:v>25.9352790411509</c:v>
                </c:pt>
                <c:pt idx="2">
                  <c:v>25.8272266125385</c:v>
                </c:pt>
                <c:pt idx="3">
                  <c:v>25.7765650078413</c:v>
                </c:pt>
                <c:pt idx="4">
                  <c:v>25.791532060911</c:v>
                </c:pt>
                <c:pt idx="5">
                  <c:v>25.7955469294458</c:v>
                </c:pt>
                <c:pt idx="6">
                  <c:v>25.7890420539106</c:v>
                </c:pt>
                <c:pt idx="7">
                  <c:v>26.0122816357334</c:v>
                </c:pt>
                <c:pt idx="8">
                  <c:v>25.9336452102242</c:v>
                </c:pt>
                <c:pt idx="9">
                  <c:v>113.171898628748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15.5676224519139</c:v>
                </c:pt>
                <c:pt idx="1">
                  <c:v>15.5625736737224</c:v>
                </c:pt>
                <c:pt idx="2">
                  <c:v>15.5481822176841</c:v>
                </c:pt>
                <c:pt idx="3">
                  <c:v>15.5404611023274</c:v>
                </c:pt>
                <c:pt idx="4">
                  <c:v>15.5397658719043</c:v>
                </c:pt>
                <c:pt idx="5">
                  <c:v>15.5395863288694</c:v>
                </c:pt>
                <c:pt idx="6">
                  <c:v>15.5399056953745</c:v>
                </c:pt>
                <c:pt idx="7">
                  <c:v>15.5340468611141</c:v>
                </c:pt>
                <c:pt idx="8">
                  <c:v>15.531495083156</c:v>
                </c:pt>
                <c:pt idx="9">
                  <c:v>20.1083781684095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11.2814567337269</c:v>
                </c:pt>
                <c:pt idx="1">
                  <c:v>11.3532904698296</c:v>
                </c:pt>
                <c:pt idx="2">
                  <c:v>11.4609743760941</c:v>
                </c:pt>
                <c:pt idx="3">
                  <c:v>11.5220724807742</c:v>
                </c:pt>
                <c:pt idx="4">
                  <c:v>11.5364616775737</c:v>
                </c:pt>
                <c:pt idx="5">
                  <c:v>11.5403967680091</c:v>
                </c:pt>
                <c:pt idx="6">
                  <c:v>11.5342409044042</c:v>
                </c:pt>
                <c:pt idx="7">
                  <c:v>11.4106897060864</c:v>
                </c:pt>
                <c:pt idx="8">
                  <c:v>11.3821635327293</c:v>
                </c:pt>
                <c:pt idx="9">
                  <c:v>24.9527334333516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3563617.25582077</c:v>
                </c:pt>
                <c:pt idx="25">
                  <c:v>3455224.84730432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3411463.32839337</c:v>
                </c:pt>
                <c:pt idx="29">
                  <c:v>3447075.03889353</c:v>
                </c:pt>
                <c:pt idx="30">
                  <c:v>3491406.39587939</c:v>
                </c:pt>
                <c:pt idx="31">
                  <c:v>3363842.58326509</c:v>
                </c:pt>
                <c:pt idx="32">
                  <c:v>3386046.53597351</c:v>
                </c:pt>
                <c:pt idx="33">
                  <c:v>3076399.24300209</c:v>
                </c:pt>
                <c:pt idx="34">
                  <c:v>2903888.93543914</c:v>
                </c:pt>
                <c:pt idx="35">
                  <c:v>2733065.65200867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2476861.01559825</c:v>
                </c:pt>
                <c:pt idx="40">
                  <c:v>2349771.04404662</c:v>
                </c:pt>
                <c:pt idx="41">
                  <c:v>2344684.36854406</c:v>
                </c:pt>
                <c:pt idx="42">
                  <c:v>2351909.24203132</c:v>
                </c:pt>
                <c:pt idx="43">
                  <c:v>2255262.50899045</c:v>
                </c:pt>
                <c:pt idx="44">
                  <c:v>2158753.47433457</c:v>
                </c:pt>
                <c:pt idx="45">
                  <c:v>2043160.39821602</c:v>
                </c:pt>
                <c:pt idx="46">
                  <c:v>1957961.34173769</c:v>
                </c:pt>
                <c:pt idx="47">
                  <c:v>1881381.90065317</c:v>
                </c:pt>
                <c:pt idx="48">
                  <c:v>1834993.08108648</c:v>
                </c:pt>
                <c:pt idx="49">
                  <c:v>1839474.80124706</c:v>
                </c:pt>
                <c:pt idx="50">
                  <c:v>1834448.40360494</c:v>
                </c:pt>
                <c:pt idx="51">
                  <c:v>1785217.76585123</c:v>
                </c:pt>
                <c:pt idx="52">
                  <c:v>1733360.29613853</c:v>
                </c:pt>
                <c:pt idx="53">
                  <c:v>1702222.69156921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1593325.43601521</c:v>
                </c:pt>
                <c:pt idx="57">
                  <c:v>1545622.92261689</c:v>
                </c:pt>
                <c:pt idx="58">
                  <c:v>1492845.61805542</c:v>
                </c:pt>
                <c:pt idx="59">
                  <c:v>1461336.57064643</c:v>
                </c:pt>
                <c:pt idx="60">
                  <c:v>1433558.78425108</c:v>
                </c:pt>
                <c:pt idx="61">
                  <c:v>1426933.88047136</c:v>
                </c:pt>
                <c:pt idx="62">
                  <c:v>1381250.09106784</c:v>
                </c:pt>
                <c:pt idx="63">
                  <c:v>1368476.37361338</c:v>
                </c:pt>
                <c:pt idx="64">
                  <c:v>1363077.51378535</c:v>
                </c:pt>
                <c:pt idx="65">
                  <c:v>1363948.76095961</c:v>
                </c:pt>
                <c:pt idx="66">
                  <c:v>1325993.05479395</c:v>
                </c:pt>
                <c:pt idx="67">
                  <c:v>1285316.08708978</c:v>
                </c:pt>
                <c:pt idx="68">
                  <c:v>1253082.90935492</c:v>
                </c:pt>
                <c:pt idx="69">
                  <c:v>1219652.91600636</c:v>
                </c:pt>
                <c:pt idx="70">
                  <c:v>1192912.31167956</c:v>
                </c:pt>
                <c:pt idx="71">
                  <c:v>1190555.95142936</c:v>
                </c:pt>
                <c:pt idx="72">
                  <c:v>1187172.03097384</c:v>
                </c:pt>
                <c:pt idx="73">
                  <c:v>1163947.70660386</c:v>
                </c:pt>
                <c:pt idx="74">
                  <c:v>1137076.33139948</c:v>
                </c:pt>
                <c:pt idx="75">
                  <c:v>1121142.42874787</c:v>
                </c:pt>
                <c:pt idx="76">
                  <c:v>1122314.77115033</c:v>
                </c:pt>
                <c:pt idx="77">
                  <c:v>1091279.45825577</c:v>
                </c:pt>
                <c:pt idx="78">
                  <c:v>1075014.83016907</c:v>
                </c:pt>
                <c:pt idx="79">
                  <c:v>1055218.09573571</c:v>
                </c:pt>
                <c:pt idx="80">
                  <c:v>1030568.22941597</c:v>
                </c:pt>
                <c:pt idx="81">
                  <c:v>1012449.30887298</c:v>
                </c:pt>
                <c:pt idx="82">
                  <c:v>997220.268516389</c:v>
                </c:pt>
                <c:pt idx="83">
                  <c:v>981776.791492606</c:v>
                </c:pt>
                <c:pt idx="84">
                  <c:v>958100.903480025</c:v>
                </c:pt>
                <c:pt idx="85">
                  <c:v>949661.343189801</c:v>
                </c:pt>
                <c:pt idx="86">
                  <c:v>946325.625546113</c:v>
                </c:pt>
                <c:pt idx="87">
                  <c:v>946639.9762553</c:v>
                </c:pt>
                <c:pt idx="88">
                  <c:v>928715.566929657</c:v>
                </c:pt>
                <c:pt idx="89">
                  <c:v>909311.306597037</c:v>
                </c:pt>
                <c:pt idx="90">
                  <c:v>894160.030638176</c:v>
                </c:pt>
                <c:pt idx="91">
                  <c:v>876924.740407263</c:v>
                </c:pt>
                <c:pt idx="92">
                  <c:v>861342.493792638</c:v>
                </c:pt>
                <c:pt idx="93">
                  <c:v>849275.98382067</c:v>
                </c:pt>
                <c:pt idx="94">
                  <c:v>838059.106692349</c:v>
                </c:pt>
                <c:pt idx="95">
                  <c:v>826138.984211031</c:v>
                </c:pt>
                <c:pt idx="96">
                  <c:v>811502.357994422</c:v>
                </c:pt>
                <c:pt idx="97">
                  <c:v>802899.522608487</c:v>
                </c:pt>
                <c:pt idx="98">
                  <c:v>790385.823917786</c:v>
                </c:pt>
                <c:pt idx="99">
                  <c:v>776659.594940078</c:v>
                </c:pt>
                <c:pt idx="100">
                  <c:v>769644.313713158</c:v>
                </c:pt>
                <c:pt idx="101">
                  <c:v>761049.986600393</c:v>
                </c:pt>
                <c:pt idx="102">
                  <c:v>748699.85148564</c:v>
                </c:pt>
                <c:pt idx="103">
                  <c:v>738778.819637688</c:v>
                </c:pt>
                <c:pt idx="104">
                  <c:v>736046.324015641</c:v>
                </c:pt>
                <c:pt idx="105">
                  <c:v>725079.041942316</c:v>
                </c:pt>
                <c:pt idx="106">
                  <c:v>711960.545552822</c:v>
                </c:pt>
                <c:pt idx="107">
                  <c:v>706301.085457626</c:v>
                </c:pt>
                <c:pt idx="108">
                  <c:v>704071.512689848</c:v>
                </c:pt>
                <c:pt idx="109">
                  <c:v>695905.665758626</c:v>
                </c:pt>
                <c:pt idx="110">
                  <c:v>687405.783828189</c:v>
                </c:pt>
                <c:pt idx="111">
                  <c:v>677057.348142763</c:v>
                </c:pt>
                <c:pt idx="112">
                  <c:v>669410.667072419</c:v>
                </c:pt>
                <c:pt idx="113">
                  <c:v>660310.629053234</c:v>
                </c:pt>
                <c:pt idx="114">
                  <c:v>651651.07004404</c:v>
                </c:pt>
                <c:pt idx="115">
                  <c:v>644475.890990477</c:v>
                </c:pt>
                <c:pt idx="116">
                  <c:v>638189.930340953</c:v>
                </c:pt>
                <c:pt idx="117">
                  <c:v>631478.36412151</c:v>
                </c:pt>
                <c:pt idx="118">
                  <c:v>622682.657694273</c:v>
                </c:pt>
                <c:pt idx="119">
                  <c:v>617215.655296171</c:v>
                </c:pt>
                <c:pt idx="120">
                  <c:v>609541.082259242</c:v>
                </c:pt>
                <c:pt idx="121">
                  <c:v>601306.045415321</c:v>
                </c:pt>
                <c:pt idx="122">
                  <c:v>597172.305453556</c:v>
                </c:pt>
                <c:pt idx="123">
                  <c:v>592303.618222513</c:v>
                </c:pt>
                <c:pt idx="124">
                  <c:v>585157.886157446</c:v>
                </c:pt>
                <c:pt idx="125">
                  <c:v>579366.752955824</c:v>
                </c:pt>
                <c:pt idx="126">
                  <c:v>578114.63495472</c:v>
                </c:pt>
                <c:pt idx="127">
                  <c:v>571739.758739274</c:v>
                </c:pt>
                <c:pt idx="128">
                  <c:v>563545.227668947</c:v>
                </c:pt>
                <c:pt idx="129">
                  <c:v>559762.75457017</c:v>
                </c:pt>
                <c:pt idx="130">
                  <c:v>558350.246172208</c:v>
                </c:pt>
                <c:pt idx="131">
                  <c:v>553325.550311927</c:v>
                </c:pt>
                <c:pt idx="132">
                  <c:v>548192.02509571</c:v>
                </c:pt>
                <c:pt idx="133">
                  <c:v>541635.033989406</c:v>
                </c:pt>
                <c:pt idx="134">
                  <c:v>536892.695882646</c:v>
                </c:pt>
                <c:pt idx="135">
                  <c:v>531317.589059722</c:v>
                </c:pt>
                <c:pt idx="136">
                  <c:v>525849.641122904</c:v>
                </c:pt>
                <c:pt idx="137">
                  <c:v>521099.625714963</c:v>
                </c:pt>
                <c:pt idx="138">
                  <c:v>517394.420335451</c:v>
                </c:pt>
                <c:pt idx="139">
                  <c:v>513570.020005461</c:v>
                </c:pt>
                <c:pt idx="140">
                  <c:v>507936.04624306</c:v>
                </c:pt>
                <c:pt idx="141">
                  <c:v>504286.357047086</c:v>
                </c:pt>
                <c:pt idx="142">
                  <c:v>499435.108543791</c:v>
                </c:pt>
                <c:pt idx="143">
                  <c:v>494060.033236797</c:v>
                </c:pt>
                <c:pt idx="144">
                  <c:v>491614.49086207</c:v>
                </c:pt>
                <c:pt idx="145">
                  <c:v>488691.092569745</c:v>
                </c:pt>
                <c:pt idx="146">
                  <c:v>484225.864268044</c:v>
                </c:pt>
                <c:pt idx="147">
                  <c:v>480645.41174573</c:v>
                </c:pt>
                <c:pt idx="148">
                  <c:v>477058.557932104</c:v>
                </c:pt>
                <c:pt idx="149">
                  <c:v>476662.61419063</c:v>
                </c:pt>
                <c:pt idx="150">
                  <c:v>471242.814438328</c:v>
                </c:pt>
                <c:pt idx="151">
                  <c:v>468794.945688599</c:v>
                </c:pt>
                <c:pt idx="152">
                  <c:v>468056.949414229</c:v>
                </c:pt>
                <c:pt idx="153">
                  <c:v>464898.550041803</c:v>
                </c:pt>
                <c:pt idx="154">
                  <c:v>461745.580614434</c:v>
                </c:pt>
                <c:pt idx="155">
                  <c:v>457259.819129998</c:v>
                </c:pt>
                <c:pt idx="156">
                  <c:v>454132.253102641</c:v>
                </c:pt>
                <c:pt idx="157">
                  <c:v>450541.561379961</c:v>
                </c:pt>
                <c:pt idx="158">
                  <c:v>446884.520945088</c:v>
                </c:pt>
                <c:pt idx="159">
                  <c:v>446532.955968508</c:v>
                </c:pt>
                <c:pt idx="160">
                  <c:v>443175.878008743</c:v>
                </c:pt>
                <c:pt idx="161">
                  <c:v>440943.062844247</c:v>
                </c:pt>
                <c:pt idx="162">
                  <c:v>437269.727131896</c:v>
                </c:pt>
                <c:pt idx="163">
                  <c:v>434727.917183309</c:v>
                </c:pt>
                <c:pt idx="164">
                  <c:v>431653.711540569</c:v>
                </c:pt>
                <c:pt idx="165">
                  <c:v>428034.00130898</c:v>
                </c:pt>
                <c:pt idx="166">
                  <c:v>426795.944174521</c:v>
                </c:pt>
                <c:pt idx="167">
                  <c:v>425147.122509145</c:v>
                </c:pt>
                <c:pt idx="168">
                  <c:v>422426.890256175</c:v>
                </c:pt>
                <c:pt idx="169">
                  <c:v>420398.737911116</c:v>
                </c:pt>
                <c:pt idx="170">
                  <c:v>417758.314108256</c:v>
                </c:pt>
                <c:pt idx="171">
                  <c:v>418150.628643193</c:v>
                </c:pt>
                <c:pt idx="172">
                  <c:v>414377.017090269</c:v>
                </c:pt>
                <c:pt idx="173">
                  <c:v>413103.932870871</c:v>
                </c:pt>
                <c:pt idx="174">
                  <c:v>413058.996828355</c:v>
                </c:pt>
                <c:pt idx="175">
                  <c:v>411350.477452103</c:v>
                </c:pt>
                <c:pt idx="176">
                  <c:v>409794.82278239</c:v>
                </c:pt>
                <c:pt idx="177">
                  <c:v>406764.385120898</c:v>
                </c:pt>
                <c:pt idx="178">
                  <c:v>404805.904919946</c:v>
                </c:pt>
                <c:pt idx="179">
                  <c:v>402661.685091151</c:v>
                </c:pt>
                <c:pt idx="180">
                  <c:v>400256.35728473</c:v>
                </c:pt>
                <c:pt idx="181">
                  <c:v>400873.762180612</c:v>
                </c:pt>
                <c:pt idx="182">
                  <c:v>401211.60501853</c:v>
                </c:pt>
                <c:pt idx="183">
                  <c:v>399353.506167782</c:v>
                </c:pt>
                <c:pt idx="184">
                  <c:v>397074.404598755</c:v>
                </c:pt>
                <c:pt idx="185">
                  <c:v>395286.595378496</c:v>
                </c:pt>
                <c:pt idx="186">
                  <c:v>393521.336548057</c:v>
                </c:pt>
                <c:pt idx="187">
                  <c:v>391144.24757638</c:v>
                </c:pt>
                <c:pt idx="188">
                  <c:v>391034.264206921</c:v>
                </c:pt>
                <c:pt idx="189">
                  <c:v>390466.223992331</c:v>
                </c:pt>
                <c:pt idx="190">
                  <c:v>389167.008681847</c:v>
                </c:pt>
                <c:pt idx="191">
                  <c:v>388500.494562096</c:v>
                </c:pt>
                <c:pt idx="192">
                  <c:v>385367.745092036</c:v>
                </c:pt>
                <c:pt idx="193">
                  <c:v>383242.983026719</c:v>
                </c:pt>
                <c:pt idx="194">
                  <c:v>382107.066420385</c:v>
                </c:pt>
                <c:pt idx="195">
                  <c:v>381821.757367524</c:v>
                </c:pt>
                <c:pt idx="196">
                  <c:v>382392.091283265</c:v>
                </c:pt>
                <c:pt idx="197">
                  <c:v>381852.910610948</c:v>
                </c:pt>
                <c:pt idx="198">
                  <c:v>381772.614797307</c:v>
                </c:pt>
                <c:pt idx="199">
                  <c:v>379853.135341747</c:v>
                </c:pt>
                <c:pt idx="200">
                  <c:v>378799.244799617</c:v>
                </c:pt>
                <c:pt idx="201">
                  <c:v>377818.489932777</c:v>
                </c:pt>
                <c:pt idx="202">
                  <c:v>376310.880393137</c:v>
                </c:pt>
                <c:pt idx="203">
                  <c:v>378128.062779302</c:v>
                </c:pt>
                <c:pt idx="204">
                  <c:v>379444.188726241</c:v>
                </c:pt>
                <c:pt idx="205">
                  <c:v>379249.793513646</c:v>
                </c:pt>
                <c:pt idx="206">
                  <c:v>378352.13994186</c:v>
                </c:pt>
                <c:pt idx="207">
                  <c:v>377200.086888174</c:v>
                </c:pt>
                <c:pt idx="208">
                  <c:v>377444.732119461</c:v>
                </c:pt>
                <c:pt idx="209">
                  <c:v>376266.502893115</c:v>
                </c:pt>
                <c:pt idx="210">
                  <c:v>377168.552670754</c:v>
                </c:pt>
                <c:pt idx="211">
                  <c:v>377496.115881732</c:v>
                </c:pt>
                <c:pt idx="212">
                  <c:v>377474.933187859</c:v>
                </c:pt>
                <c:pt idx="213">
                  <c:v>378182.066931574</c:v>
                </c:pt>
                <c:pt idx="214">
                  <c:v>375720.167614909</c:v>
                </c:pt>
                <c:pt idx="215">
                  <c:v>373918.599134327</c:v>
                </c:pt>
                <c:pt idx="216">
                  <c:v>373271.8928956</c:v>
                </c:pt>
                <c:pt idx="217">
                  <c:v>373525.138008366</c:v>
                </c:pt>
                <c:pt idx="218">
                  <c:v>374418.982938501</c:v>
                </c:pt>
                <c:pt idx="219">
                  <c:v>374715.574216365</c:v>
                </c:pt>
                <c:pt idx="220">
                  <c:v>375010.167908586</c:v>
                </c:pt>
                <c:pt idx="221">
                  <c:v>373535.874060788</c:v>
                </c:pt>
                <c:pt idx="222">
                  <c:v>372784.225648712</c:v>
                </c:pt>
                <c:pt idx="223">
                  <c:v>372111.837366289</c:v>
                </c:pt>
                <c:pt idx="224">
                  <c:v>370506.569798378</c:v>
                </c:pt>
                <c:pt idx="225">
                  <c:v>372714.191311818</c:v>
                </c:pt>
                <c:pt idx="226">
                  <c:v>374382.399656776</c:v>
                </c:pt>
                <c:pt idx="227">
                  <c:v>374773.728478205</c:v>
                </c:pt>
                <c:pt idx="228">
                  <c:v>374352.940610097</c:v>
                </c:pt>
                <c:pt idx="229">
                  <c:v>372253.663046597</c:v>
                </c:pt>
                <c:pt idx="230">
                  <c:v>373883.394037504</c:v>
                </c:pt>
                <c:pt idx="231">
                  <c:v>374029.87278127</c:v>
                </c:pt>
                <c:pt idx="232">
                  <c:v>374720.243956178</c:v>
                </c:pt>
                <c:pt idx="233">
                  <c:v>375585.012994696</c:v>
                </c:pt>
                <c:pt idx="234">
                  <c:v>374247.913843136</c:v>
                </c:pt>
                <c:pt idx="235">
                  <c:v>377028.455725957</c:v>
                </c:pt>
                <c:pt idx="236">
                  <c:v>374896.712426179</c:v>
                </c:pt>
                <c:pt idx="237">
                  <c:v>371792.396936547</c:v>
                </c:pt>
                <c:pt idx="238">
                  <c:v>375061.314559578</c:v>
                </c:pt>
                <c:pt idx="239">
                  <c:v>375341.903351013</c:v>
                </c:pt>
                <c:pt idx="240">
                  <c:v>374524.6643366</c:v>
                </c:pt>
                <c:pt idx="241">
                  <c:v>372663.700382002</c:v>
                </c:pt>
                <c:pt idx="242">
                  <c:v>372189.810215851</c:v>
                </c:pt>
                <c:pt idx="243">
                  <c:v>372004.97595801</c:v>
                </c:pt>
                <c:pt idx="244">
                  <c:v>373518.852508606</c:v>
                </c:pt>
                <c:pt idx="245">
                  <c:v>372108.42179812</c:v>
                </c:pt>
                <c:pt idx="246">
                  <c:v>371755.579833076</c:v>
                </c:pt>
                <c:pt idx="247">
                  <c:v>371922.926335065</c:v>
                </c:pt>
                <c:pt idx="248">
                  <c:v>371946.467194326</c:v>
                </c:pt>
                <c:pt idx="249">
                  <c:v>372204.506384211</c:v>
                </c:pt>
                <c:pt idx="250">
                  <c:v>371446.894280506</c:v>
                </c:pt>
                <c:pt idx="251">
                  <c:v>371718.503936767</c:v>
                </c:pt>
                <c:pt idx="252">
                  <c:v>372991.10852224</c:v>
                </c:pt>
                <c:pt idx="253">
                  <c:v>371991.178862256</c:v>
                </c:pt>
                <c:pt idx="254">
                  <c:v>370824.181824777</c:v>
                </c:pt>
                <c:pt idx="255">
                  <c:v>372450.810109332</c:v>
                </c:pt>
                <c:pt idx="256">
                  <c:v>372960.506937145</c:v>
                </c:pt>
                <c:pt idx="257">
                  <c:v>372081.69039185</c:v>
                </c:pt>
                <c:pt idx="258">
                  <c:v>372051.310385542</c:v>
                </c:pt>
                <c:pt idx="259">
                  <c:v>372169.659673668</c:v>
                </c:pt>
                <c:pt idx="260">
                  <c:v>371913.678331454</c:v>
                </c:pt>
                <c:pt idx="261">
                  <c:v>372289.229854842</c:v>
                </c:pt>
                <c:pt idx="262">
                  <c:v>372653.887829772</c:v>
                </c:pt>
                <c:pt idx="263">
                  <c:v>372271.563593842</c:v>
                </c:pt>
                <c:pt idx="264">
                  <c:v>372046.833437362</c:v>
                </c:pt>
                <c:pt idx="265">
                  <c:v>372426.999740834</c:v>
                </c:pt>
                <c:pt idx="266">
                  <c:v>372560.237629394</c:v>
                </c:pt>
                <c:pt idx="267">
                  <c:v>372210.931447302</c:v>
                </c:pt>
                <c:pt idx="268">
                  <c:v>372763.796290989</c:v>
                </c:pt>
                <c:pt idx="269">
                  <c:v>372475.402339047</c:v>
                </c:pt>
                <c:pt idx="270">
                  <c:v>372109.93271965</c:v>
                </c:pt>
                <c:pt idx="271">
                  <c:v>372499.182491469</c:v>
                </c:pt>
                <c:pt idx="272">
                  <c:v>372257.927898602</c:v>
                </c:pt>
                <c:pt idx="273">
                  <c:v>372489.46410539</c:v>
                </c:pt>
                <c:pt idx="274">
                  <c:v>372451.603202465</c:v>
                </c:pt>
                <c:pt idx="275">
                  <c:v>372447.310243361</c:v>
                </c:pt>
                <c:pt idx="276">
                  <c:v>372550.329448612</c:v>
                </c:pt>
                <c:pt idx="277">
                  <c:v>372394.702315624</c:v>
                </c:pt>
                <c:pt idx="278">
                  <c:v>372491.837495673</c:v>
                </c:pt>
                <c:pt idx="279">
                  <c:v>372286.627660144</c:v>
                </c:pt>
                <c:pt idx="280">
                  <c:v>372216.911372205</c:v>
                </c:pt>
                <c:pt idx="281">
                  <c:v>372232.085774505</c:v>
                </c:pt>
                <c:pt idx="282">
                  <c:v>372258.381065762</c:v>
                </c:pt>
                <c:pt idx="283">
                  <c:v>372657.913364833</c:v>
                </c:pt>
                <c:pt idx="284">
                  <c:v>372223.16597216</c:v>
                </c:pt>
                <c:pt idx="285">
                  <c:v>372007.17509949</c:v>
                </c:pt>
                <c:pt idx="286">
                  <c:v>372197.31929351</c:v>
                </c:pt>
                <c:pt idx="287">
                  <c:v>372412.693878669</c:v>
                </c:pt>
                <c:pt idx="288">
                  <c:v>372215.985383352</c:v>
                </c:pt>
                <c:pt idx="289">
                  <c:v>372349.110259654</c:v>
                </c:pt>
                <c:pt idx="290">
                  <c:v>372168.389120104</c:v>
                </c:pt>
                <c:pt idx="291">
                  <c:v>372078.143014781</c:v>
                </c:pt>
                <c:pt idx="292">
                  <c:v>372204.410788344</c:v>
                </c:pt>
                <c:pt idx="293">
                  <c:v>372139.553597425</c:v>
                </c:pt>
                <c:pt idx="294">
                  <c:v>372304.490571816</c:v>
                </c:pt>
                <c:pt idx="295">
                  <c:v>372289.277959346</c:v>
                </c:pt>
                <c:pt idx="296">
                  <c:v>372498.058356523</c:v>
                </c:pt>
                <c:pt idx="297">
                  <c:v>372348.292976431</c:v>
                </c:pt>
                <c:pt idx="298">
                  <c:v>372294.832709527</c:v>
                </c:pt>
                <c:pt idx="299">
                  <c:v>372247.354379577</c:v>
                </c:pt>
                <c:pt idx="300">
                  <c:v>372315.633097172</c:v>
                </c:pt>
                <c:pt idx="301">
                  <c:v>372356.928219293</c:v>
                </c:pt>
                <c:pt idx="302">
                  <c:v>372363.09454597</c:v>
                </c:pt>
                <c:pt idx="303">
                  <c:v>372350.630718021</c:v>
                </c:pt>
                <c:pt idx="304">
                  <c:v>372304.742161852</c:v>
                </c:pt>
                <c:pt idx="305">
                  <c:v>372372.215200347</c:v>
                </c:pt>
                <c:pt idx="306">
                  <c:v>372571.044541407</c:v>
                </c:pt>
                <c:pt idx="307">
                  <c:v>372417.092976078</c:v>
                </c:pt>
                <c:pt idx="308">
                  <c:v>372330.810384641</c:v>
                </c:pt>
                <c:pt idx="309">
                  <c:v>372387.15909512</c:v>
                </c:pt>
                <c:pt idx="310">
                  <c:v>372325.560588448</c:v>
                </c:pt>
                <c:pt idx="311">
                  <c:v>372372.184103625</c:v>
                </c:pt>
                <c:pt idx="312">
                  <c:v>372405.356006208</c:v>
                </c:pt>
                <c:pt idx="313">
                  <c:v>372379.749592501</c:v>
                </c:pt>
                <c:pt idx="314">
                  <c:v>372362.264035511</c:v>
                </c:pt>
                <c:pt idx="315">
                  <c:v>372341.999686284</c:v>
                </c:pt>
                <c:pt idx="316">
                  <c:v>372363.281696642</c:v>
                </c:pt>
                <c:pt idx="317">
                  <c:v>372350.393365953</c:v>
                </c:pt>
                <c:pt idx="318">
                  <c:v>372386.460519887</c:v>
                </c:pt>
                <c:pt idx="319">
                  <c:v>372378.051275088</c:v>
                </c:pt>
                <c:pt idx="320">
                  <c:v>372365.429503284</c:v>
                </c:pt>
                <c:pt idx="321">
                  <c:v>372411.52274101</c:v>
                </c:pt>
                <c:pt idx="322">
                  <c:v>372407.373418526</c:v>
                </c:pt>
                <c:pt idx="323">
                  <c:v>372359.037142583</c:v>
                </c:pt>
                <c:pt idx="324">
                  <c:v>372443.251961079</c:v>
                </c:pt>
                <c:pt idx="325">
                  <c:v>372343.278334729</c:v>
                </c:pt>
                <c:pt idx="326">
                  <c:v>372415.013744766</c:v>
                </c:pt>
                <c:pt idx="327">
                  <c:v>372484.758558759</c:v>
                </c:pt>
                <c:pt idx="328">
                  <c:v>372414.473479748</c:v>
                </c:pt>
                <c:pt idx="329">
                  <c:v>372416.382841687</c:v>
                </c:pt>
                <c:pt idx="330">
                  <c:v>372410.61659554</c:v>
                </c:pt>
                <c:pt idx="331">
                  <c:v>372403.915524064</c:v>
                </c:pt>
                <c:pt idx="332">
                  <c:v>372447.900228192</c:v>
                </c:pt>
                <c:pt idx="333">
                  <c:v>372419.042374271</c:v>
                </c:pt>
                <c:pt idx="334">
                  <c:v>372374.317603837</c:v>
                </c:pt>
                <c:pt idx="335">
                  <c:v>372346.405706808</c:v>
                </c:pt>
                <c:pt idx="336">
                  <c:v>372385.957763704</c:v>
                </c:pt>
                <c:pt idx="337">
                  <c:v>372361.979216201</c:v>
                </c:pt>
                <c:pt idx="338">
                  <c:v>372392.29349376</c:v>
                </c:pt>
                <c:pt idx="339">
                  <c:v>372363.696694028</c:v>
                </c:pt>
                <c:pt idx="340">
                  <c:v>372398.804629666</c:v>
                </c:pt>
                <c:pt idx="341">
                  <c:v>372438.466846655</c:v>
                </c:pt>
                <c:pt idx="342">
                  <c:v>372405.310032428</c:v>
                </c:pt>
                <c:pt idx="343">
                  <c:v>372397.47241066</c:v>
                </c:pt>
                <c:pt idx="344">
                  <c:v>372396.817490463</c:v>
                </c:pt>
                <c:pt idx="345">
                  <c:v>372397.989841301</c:v>
                </c:pt>
                <c:pt idx="346">
                  <c:v>372403.382359747</c:v>
                </c:pt>
                <c:pt idx="347">
                  <c:v>372397.908156543</c:v>
                </c:pt>
                <c:pt idx="348">
                  <c:v>372372.947865254</c:v>
                </c:pt>
                <c:pt idx="349">
                  <c:v>372362.971207255</c:v>
                </c:pt>
                <c:pt idx="350">
                  <c:v>372367.147092816</c:v>
                </c:pt>
                <c:pt idx="351">
                  <c:v>372363.918314361</c:v>
                </c:pt>
                <c:pt idx="352">
                  <c:v>372361.436140352</c:v>
                </c:pt>
                <c:pt idx="353">
                  <c:v>372366.992544601</c:v>
                </c:pt>
                <c:pt idx="354">
                  <c:v>372352.92559902</c:v>
                </c:pt>
                <c:pt idx="355">
                  <c:v>372368.273109208</c:v>
                </c:pt>
                <c:pt idx="356">
                  <c:v>372345.097034329</c:v>
                </c:pt>
                <c:pt idx="357">
                  <c:v>372373.266719393</c:v>
                </c:pt>
                <c:pt idx="358">
                  <c:v>372365.386773362</c:v>
                </c:pt>
                <c:pt idx="359">
                  <c:v>372366.27720129</c:v>
                </c:pt>
                <c:pt idx="360">
                  <c:v>372366.900756264</c:v>
                </c:pt>
                <c:pt idx="361">
                  <c:v>372373.12166492</c:v>
                </c:pt>
                <c:pt idx="362">
                  <c:v>372366.725516294</c:v>
                </c:pt>
                <c:pt idx="363">
                  <c:v>372373.00241747</c:v>
                </c:pt>
                <c:pt idx="364">
                  <c:v>372368.406132062</c:v>
                </c:pt>
                <c:pt idx="365">
                  <c:v>372370.66527198</c:v>
                </c:pt>
                <c:pt idx="366">
                  <c:v>372366.523100996</c:v>
                </c:pt>
                <c:pt idx="367">
                  <c:v>372378.541787712</c:v>
                </c:pt>
                <c:pt idx="368">
                  <c:v>372371.044326824</c:v>
                </c:pt>
                <c:pt idx="369">
                  <c:v>372360.815667162</c:v>
                </c:pt>
                <c:pt idx="370">
                  <c:v>372368.138442697</c:v>
                </c:pt>
                <c:pt idx="371">
                  <c:v>372370.000674916</c:v>
                </c:pt>
                <c:pt idx="372">
                  <c:v>372364.944742142</c:v>
                </c:pt>
                <c:pt idx="373">
                  <c:v>372369.34878178</c:v>
                </c:pt>
                <c:pt idx="374">
                  <c:v>372366.076866245</c:v>
                </c:pt>
                <c:pt idx="375">
                  <c:v>372367.015761909</c:v>
                </c:pt>
                <c:pt idx="376">
                  <c:v>372368.477666976</c:v>
                </c:pt>
                <c:pt idx="377">
                  <c:v>372364.514972517</c:v>
                </c:pt>
                <c:pt idx="378">
                  <c:v>372363.476575868</c:v>
                </c:pt>
                <c:pt idx="379">
                  <c:v>372367.710433397</c:v>
                </c:pt>
                <c:pt idx="380">
                  <c:v>372367.349937344</c:v>
                </c:pt>
                <c:pt idx="381">
                  <c:v>372368.19575204</c:v>
                </c:pt>
                <c:pt idx="382">
                  <c:v>372366.113331912</c:v>
                </c:pt>
                <c:pt idx="383">
                  <c:v>372367.061188967</c:v>
                </c:pt>
                <c:pt idx="384">
                  <c:v>372365.812793412</c:v>
                </c:pt>
                <c:pt idx="385">
                  <c:v>372366.755648638</c:v>
                </c:pt>
                <c:pt idx="386">
                  <c:v>372371.303307102</c:v>
                </c:pt>
                <c:pt idx="387">
                  <c:v>372368.887888978</c:v>
                </c:pt>
                <c:pt idx="388">
                  <c:v>372371.703162951</c:v>
                </c:pt>
                <c:pt idx="389">
                  <c:v>372376.139659304</c:v>
                </c:pt>
                <c:pt idx="390">
                  <c:v>372369.412232491</c:v>
                </c:pt>
                <c:pt idx="391">
                  <c:v>372368.857413266</c:v>
                </c:pt>
                <c:pt idx="392">
                  <c:v>372368.929703661</c:v>
                </c:pt>
                <c:pt idx="393">
                  <c:v>372368.819259941</c:v>
                </c:pt>
                <c:pt idx="394">
                  <c:v>372368.571490215</c:v>
                </c:pt>
                <c:pt idx="395">
                  <c:v>372369.330836892</c:v>
                </c:pt>
                <c:pt idx="396">
                  <c:v>372368.731562876</c:v>
                </c:pt>
                <c:pt idx="397">
                  <c:v>372369.877664604</c:v>
                </c:pt>
                <c:pt idx="398">
                  <c:v>372368.874832769</c:v>
                </c:pt>
                <c:pt idx="399">
                  <c:v>372367.715143332</c:v>
                </c:pt>
                <c:pt idx="400">
                  <c:v>372366.605711481</c:v>
                </c:pt>
                <c:pt idx="401">
                  <c:v>372367.909135996</c:v>
                </c:pt>
                <c:pt idx="402">
                  <c:v>372367.956712432</c:v>
                </c:pt>
                <c:pt idx="403">
                  <c:v>372368.341068773</c:v>
                </c:pt>
                <c:pt idx="404">
                  <c:v>372368.353622923</c:v>
                </c:pt>
                <c:pt idx="405">
                  <c:v>372368.492168349</c:v>
                </c:pt>
                <c:pt idx="406">
                  <c:v>372368.147354616</c:v>
                </c:pt>
                <c:pt idx="407">
                  <c:v>372367.937550838</c:v>
                </c:pt>
                <c:pt idx="408">
                  <c:v>372367.464531998</c:v>
                </c:pt>
                <c:pt idx="409">
                  <c:v>372368.338802546</c:v>
                </c:pt>
                <c:pt idx="410">
                  <c:v>372367.327077777</c:v>
                </c:pt>
                <c:pt idx="411">
                  <c:v>372366.447621743</c:v>
                </c:pt>
                <c:pt idx="412">
                  <c:v>372367.825863272</c:v>
                </c:pt>
                <c:pt idx="413">
                  <c:v>372367.461434734</c:v>
                </c:pt>
                <c:pt idx="414">
                  <c:v>372367.899053191</c:v>
                </c:pt>
                <c:pt idx="415">
                  <c:v>372367.461373775</c:v>
                </c:pt>
                <c:pt idx="416">
                  <c:v>372367.442380398</c:v>
                </c:pt>
                <c:pt idx="417">
                  <c:v>372367.359433618</c:v>
                </c:pt>
                <c:pt idx="418">
                  <c:v>372367.272315757</c:v>
                </c:pt>
                <c:pt idx="419">
                  <c:v>372367.338558835</c:v>
                </c:pt>
                <c:pt idx="420">
                  <c:v>372367.944980534</c:v>
                </c:pt>
                <c:pt idx="421">
                  <c:v>372367.726240967</c:v>
                </c:pt>
                <c:pt idx="422">
                  <c:v>372367.666013704</c:v>
                </c:pt>
                <c:pt idx="423">
                  <c:v>372367.853973528</c:v>
                </c:pt>
                <c:pt idx="424">
                  <c:v>372367.400999458</c:v>
                </c:pt>
                <c:pt idx="425">
                  <c:v>372367.537677095</c:v>
                </c:pt>
                <c:pt idx="426">
                  <c:v>372368.067407798</c:v>
                </c:pt>
                <c:pt idx="427">
                  <c:v>372368.058964431</c:v>
                </c:pt>
                <c:pt idx="428">
                  <c:v>372368.176961775</c:v>
                </c:pt>
                <c:pt idx="429">
                  <c:v>372368.089837072</c:v>
                </c:pt>
                <c:pt idx="430">
                  <c:v>372368.613224166</c:v>
                </c:pt>
                <c:pt idx="431">
                  <c:v>372368.172764356</c:v>
                </c:pt>
                <c:pt idx="432">
                  <c:v>372368.04848443</c:v>
                </c:pt>
                <c:pt idx="433">
                  <c:v>372367.811453639</c:v>
                </c:pt>
                <c:pt idx="434">
                  <c:v>372367.738143029</c:v>
                </c:pt>
                <c:pt idx="435">
                  <c:v>372367.755524346</c:v>
                </c:pt>
                <c:pt idx="436">
                  <c:v>372367.674552549</c:v>
                </c:pt>
                <c:pt idx="437">
                  <c:v>372367.492049196</c:v>
                </c:pt>
                <c:pt idx="438">
                  <c:v>372367.747025718</c:v>
                </c:pt>
                <c:pt idx="439">
                  <c:v>372367.850760826</c:v>
                </c:pt>
                <c:pt idx="440">
                  <c:v>372367.814805761</c:v>
                </c:pt>
                <c:pt idx="441">
                  <c:v>372367.902909442</c:v>
                </c:pt>
                <c:pt idx="442">
                  <c:v>372367.829214589</c:v>
                </c:pt>
                <c:pt idx="443">
                  <c:v>372367.748794445</c:v>
                </c:pt>
                <c:pt idx="444">
                  <c:v>372367.913557326</c:v>
                </c:pt>
                <c:pt idx="445">
                  <c:v>372367.945583206</c:v>
                </c:pt>
                <c:pt idx="446">
                  <c:v>372367.799765237</c:v>
                </c:pt>
                <c:pt idx="447">
                  <c:v>372368.056421046</c:v>
                </c:pt>
                <c:pt idx="448">
                  <c:v>372367.912375032</c:v>
                </c:pt>
                <c:pt idx="449">
                  <c:v>372368.044803508</c:v>
                </c:pt>
                <c:pt idx="450">
                  <c:v>372367.799170369</c:v>
                </c:pt>
                <c:pt idx="451">
                  <c:v>372367.862806546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5740174.28201404</c:v>
                </c:pt>
                <c:pt idx="1">
                  <c:v>16269598.816933</c:v>
                </c:pt>
                <c:pt idx="2">
                  <c:v>16030783.8416827</c:v>
                </c:pt>
                <c:pt idx="3">
                  <c:v>15788294.1440991</c:v>
                </c:pt>
                <c:pt idx="4">
                  <c:v>15543333.4149432</c:v>
                </c:pt>
                <c:pt idx="5">
                  <c:v>15296793.2599308</c:v>
                </c:pt>
                <c:pt idx="6">
                  <c:v>15049390.0028957</c:v>
                </c:pt>
                <c:pt idx="7">
                  <c:v>14801752.0761123</c:v>
                </c:pt>
                <c:pt idx="8">
                  <c:v>14554485.3727974</c:v>
                </c:pt>
                <c:pt idx="9">
                  <c:v>14323846.7285268</c:v>
                </c:pt>
                <c:pt idx="10">
                  <c:v>14096975.5258705</c:v>
                </c:pt>
                <c:pt idx="11">
                  <c:v>10419918.5197558</c:v>
                </c:pt>
                <c:pt idx="12">
                  <c:v>9144950.07944999</c:v>
                </c:pt>
                <c:pt idx="13">
                  <c:v>8774556.8994384</c:v>
                </c:pt>
                <c:pt idx="14">
                  <c:v>8502277.55384657</c:v>
                </c:pt>
                <c:pt idx="15">
                  <c:v>8474056.43683135</c:v>
                </c:pt>
                <c:pt idx="16">
                  <c:v>8260675.28911127</c:v>
                </c:pt>
                <c:pt idx="17">
                  <c:v>8231245.38005224</c:v>
                </c:pt>
                <c:pt idx="18">
                  <c:v>8066035.7632842</c:v>
                </c:pt>
                <c:pt idx="19">
                  <c:v>8076239.62700963</c:v>
                </c:pt>
                <c:pt idx="20">
                  <c:v>8159864.20754261</c:v>
                </c:pt>
                <c:pt idx="21">
                  <c:v>8110669.76359461</c:v>
                </c:pt>
                <c:pt idx="22">
                  <c:v>7690497.78670191</c:v>
                </c:pt>
                <c:pt idx="23">
                  <c:v>7376178.74691103</c:v>
                </c:pt>
                <c:pt idx="24">
                  <c:v>7196545.17033737</c:v>
                </c:pt>
                <c:pt idx="25">
                  <c:v>7062713.58037374</c:v>
                </c:pt>
                <c:pt idx="26">
                  <c:v>7046046.24491161</c:v>
                </c:pt>
                <c:pt idx="27">
                  <c:v>7065092.53611279</c:v>
                </c:pt>
                <c:pt idx="28">
                  <c:v>6950971.06794982</c:v>
                </c:pt>
                <c:pt idx="29">
                  <c:v>6943907.41723942</c:v>
                </c:pt>
                <c:pt idx="30">
                  <c:v>6961219.10019316</c:v>
                </c:pt>
                <c:pt idx="31">
                  <c:v>6874852.43238304</c:v>
                </c:pt>
                <c:pt idx="32">
                  <c:v>6888023.93341644</c:v>
                </c:pt>
                <c:pt idx="33">
                  <c:v>6701513.63014373</c:v>
                </c:pt>
                <c:pt idx="34">
                  <c:v>6567239.79485204</c:v>
                </c:pt>
                <c:pt idx="35">
                  <c:v>6458795.85240379</c:v>
                </c:pt>
                <c:pt idx="36">
                  <c:v>6366111.3559317</c:v>
                </c:pt>
                <c:pt idx="37">
                  <c:v>6319020.12748664</c:v>
                </c:pt>
                <c:pt idx="38">
                  <c:v>6298568.22080568</c:v>
                </c:pt>
                <c:pt idx="39">
                  <c:v>6300840.82641145</c:v>
                </c:pt>
                <c:pt idx="40">
                  <c:v>6235719.41255173</c:v>
                </c:pt>
                <c:pt idx="41">
                  <c:v>6217413.32224636</c:v>
                </c:pt>
                <c:pt idx="42">
                  <c:v>6222539.96172783</c:v>
                </c:pt>
                <c:pt idx="43">
                  <c:v>6163302.04312823</c:v>
                </c:pt>
                <c:pt idx="44">
                  <c:v>6085322.92321322</c:v>
                </c:pt>
                <c:pt idx="45">
                  <c:v>6018750.55131712</c:v>
                </c:pt>
                <c:pt idx="46">
                  <c:v>5958956.43455055</c:v>
                </c:pt>
                <c:pt idx="47">
                  <c:v>5901838.91452494</c:v>
                </c:pt>
                <c:pt idx="48">
                  <c:v>5871257.98049756</c:v>
                </c:pt>
                <c:pt idx="49">
                  <c:v>5861528.7426076</c:v>
                </c:pt>
                <c:pt idx="50">
                  <c:v>5863478.46513683</c:v>
                </c:pt>
                <c:pt idx="51">
                  <c:v>5819697.5389383</c:v>
                </c:pt>
                <c:pt idx="52">
                  <c:v>5792733.70557898</c:v>
                </c:pt>
                <c:pt idx="53">
                  <c:v>5778458.27356648</c:v>
                </c:pt>
                <c:pt idx="54">
                  <c:v>5777251.9649295</c:v>
                </c:pt>
                <c:pt idx="55">
                  <c:v>5731048.83784625</c:v>
                </c:pt>
                <c:pt idx="56">
                  <c:v>5694174.21768331</c:v>
                </c:pt>
                <c:pt idx="57">
                  <c:v>5658920.24820043</c:v>
                </c:pt>
                <c:pt idx="58">
                  <c:v>5622223.55312259</c:v>
                </c:pt>
                <c:pt idx="59">
                  <c:v>5598223.43531484</c:v>
                </c:pt>
                <c:pt idx="60">
                  <c:v>5586297.50651855</c:v>
                </c:pt>
                <c:pt idx="61">
                  <c:v>5585165.74722603</c:v>
                </c:pt>
                <c:pt idx="62">
                  <c:v>5554560.20776912</c:v>
                </c:pt>
                <c:pt idx="63">
                  <c:v>5538055.46234612</c:v>
                </c:pt>
                <c:pt idx="64">
                  <c:v>5529100.38287709</c:v>
                </c:pt>
                <c:pt idx="65">
                  <c:v>5529611.4897978</c:v>
                </c:pt>
                <c:pt idx="66">
                  <c:v>5500332.46373058</c:v>
                </c:pt>
                <c:pt idx="67">
                  <c:v>5476684.34996189</c:v>
                </c:pt>
                <c:pt idx="68">
                  <c:v>5454281.41395834</c:v>
                </c:pt>
                <c:pt idx="69">
                  <c:v>5429495.88882534</c:v>
                </c:pt>
                <c:pt idx="70">
                  <c:v>5411105.79396937</c:v>
                </c:pt>
                <c:pt idx="71">
                  <c:v>5404191.60596619</c:v>
                </c:pt>
                <c:pt idx="72">
                  <c:v>5403961.0063576</c:v>
                </c:pt>
                <c:pt idx="73">
                  <c:v>5383516.79355675</c:v>
                </c:pt>
                <c:pt idx="74">
                  <c:v>5368682.77975033</c:v>
                </c:pt>
                <c:pt idx="75">
                  <c:v>5360589.22260209</c:v>
                </c:pt>
                <c:pt idx="76">
                  <c:v>5361294.91785736</c:v>
                </c:pt>
                <c:pt idx="77">
                  <c:v>5340546.81490635</c:v>
                </c:pt>
                <c:pt idx="78">
                  <c:v>5325002.89849713</c:v>
                </c:pt>
                <c:pt idx="79">
                  <c:v>5310103.61437144</c:v>
                </c:pt>
                <c:pt idx="80">
                  <c:v>5292807.6302581</c:v>
                </c:pt>
                <c:pt idx="81">
                  <c:v>5279229.73054146</c:v>
                </c:pt>
                <c:pt idx="82">
                  <c:v>5271942.99032459</c:v>
                </c:pt>
                <c:pt idx="83">
                  <c:v>5259845.48279617</c:v>
                </c:pt>
                <c:pt idx="84">
                  <c:v>5245221.92126659</c:v>
                </c:pt>
                <c:pt idx="85">
                  <c:v>5236112.87925103</c:v>
                </c:pt>
                <c:pt idx="86">
                  <c:v>5231466.01182023</c:v>
                </c:pt>
                <c:pt idx="87">
                  <c:v>5231650.32725183</c:v>
                </c:pt>
                <c:pt idx="88">
                  <c:v>5217875.5128836</c:v>
                </c:pt>
                <c:pt idx="89">
                  <c:v>5206727.23307083</c:v>
                </c:pt>
                <c:pt idx="90">
                  <c:v>5196492.5576127</c:v>
                </c:pt>
                <c:pt idx="91">
                  <c:v>5183988.85894629</c:v>
                </c:pt>
                <c:pt idx="92">
                  <c:v>5173324.93246871</c:v>
                </c:pt>
                <c:pt idx="93">
                  <c:v>5166893.39049981</c:v>
                </c:pt>
                <c:pt idx="94">
                  <c:v>5157847.56330488</c:v>
                </c:pt>
                <c:pt idx="95">
                  <c:v>5147787.95431227</c:v>
                </c:pt>
                <c:pt idx="96">
                  <c:v>5139424.31949848</c:v>
                </c:pt>
                <c:pt idx="97">
                  <c:v>5134940.81191796</c:v>
                </c:pt>
                <c:pt idx="98">
                  <c:v>5126593.00427147</c:v>
                </c:pt>
                <c:pt idx="99">
                  <c:v>5117431.88855281</c:v>
                </c:pt>
                <c:pt idx="100">
                  <c:v>5110281.50613978</c:v>
                </c:pt>
                <c:pt idx="101">
                  <c:v>5103601.1032131</c:v>
                </c:pt>
                <c:pt idx="102">
                  <c:v>5094828.23858947</c:v>
                </c:pt>
                <c:pt idx="103">
                  <c:v>5087299.40226629</c:v>
                </c:pt>
                <c:pt idx="104">
                  <c:v>5083601.21122423</c:v>
                </c:pt>
                <c:pt idx="105">
                  <c:v>5076320.90029166</c:v>
                </c:pt>
                <c:pt idx="106">
                  <c:v>5067962.6267174</c:v>
                </c:pt>
                <c:pt idx="107">
                  <c:v>5062404.63721778</c:v>
                </c:pt>
                <c:pt idx="108">
                  <c:v>5059577.4815568</c:v>
                </c:pt>
                <c:pt idx="109">
                  <c:v>5053203.07423185</c:v>
                </c:pt>
                <c:pt idx="110">
                  <c:v>5046546.20987227</c:v>
                </c:pt>
                <c:pt idx="111">
                  <c:v>5040528.33681442</c:v>
                </c:pt>
                <c:pt idx="112">
                  <c:v>5035357.01903197</c:v>
                </c:pt>
                <c:pt idx="113">
                  <c:v>5028683.10946375</c:v>
                </c:pt>
                <c:pt idx="114">
                  <c:v>5022712.20121532</c:v>
                </c:pt>
                <c:pt idx="115">
                  <c:v>5018885.46838307</c:v>
                </c:pt>
                <c:pt idx="116">
                  <c:v>5013883.42002424</c:v>
                </c:pt>
                <c:pt idx="117">
                  <c:v>5008156.77621001</c:v>
                </c:pt>
                <c:pt idx="118">
                  <c:v>5002808.32652308</c:v>
                </c:pt>
                <c:pt idx="119">
                  <c:v>4999775.92605517</c:v>
                </c:pt>
                <c:pt idx="120">
                  <c:v>4994579.5137486</c:v>
                </c:pt>
                <c:pt idx="121">
                  <c:v>4989049.08542174</c:v>
                </c:pt>
                <c:pt idx="122">
                  <c:v>4984909.49771582</c:v>
                </c:pt>
                <c:pt idx="123">
                  <c:v>4981087.84274624</c:v>
                </c:pt>
                <c:pt idx="124">
                  <c:v>4975979.3187717</c:v>
                </c:pt>
                <c:pt idx="125">
                  <c:v>4971551.08398225</c:v>
                </c:pt>
                <c:pt idx="126">
                  <c:v>4969557.24771106</c:v>
                </c:pt>
                <c:pt idx="127">
                  <c:v>4965269.73286702</c:v>
                </c:pt>
                <c:pt idx="128">
                  <c:v>4960053.93429677</c:v>
                </c:pt>
                <c:pt idx="129">
                  <c:v>4956550.42806245</c:v>
                </c:pt>
                <c:pt idx="130">
                  <c:v>4954803.85585617</c:v>
                </c:pt>
                <c:pt idx="131">
                  <c:v>4950859.35509345</c:v>
                </c:pt>
                <c:pt idx="132">
                  <c:v>4946764.11236865</c:v>
                </c:pt>
                <c:pt idx="133">
                  <c:v>4942840.70409471</c:v>
                </c:pt>
                <c:pt idx="134">
                  <c:v>4939608.78061241</c:v>
                </c:pt>
                <c:pt idx="135">
                  <c:v>4935485.08425926</c:v>
                </c:pt>
                <c:pt idx="136">
                  <c:v>4931687.69070095</c:v>
                </c:pt>
                <c:pt idx="137">
                  <c:v>4929126.62412235</c:v>
                </c:pt>
                <c:pt idx="138">
                  <c:v>4926146.50344295</c:v>
                </c:pt>
                <c:pt idx="139">
                  <c:v>4922706.74442186</c:v>
                </c:pt>
                <c:pt idx="140">
                  <c:v>4919126.18952959</c:v>
                </c:pt>
                <c:pt idx="141">
                  <c:v>4917024.59143809</c:v>
                </c:pt>
                <c:pt idx="142">
                  <c:v>4913680.47108852</c:v>
                </c:pt>
                <c:pt idx="143">
                  <c:v>4910042.64064165</c:v>
                </c:pt>
                <c:pt idx="144">
                  <c:v>4907498.74850566</c:v>
                </c:pt>
                <c:pt idx="145">
                  <c:v>4905124.72884069</c:v>
                </c:pt>
                <c:pt idx="146">
                  <c:v>4901853.28128997</c:v>
                </c:pt>
                <c:pt idx="147">
                  <c:v>4899027.77754675</c:v>
                </c:pt>
                <c:pt idx="148">
                  <c:v>4896919.04124225</c:v>
                </c:pt>
                <c:pt idx="149">
                  <c:v>4895855.91579032</c:v>
                </c:pt>
                <c:pt idx="150">
                  <c:v>4892272.3681351</c:v>
                </c:pt>
                <c:pt idx="151">
                  <c:v>4889993.87175352</c:v>
                </c:pt>
                <c:pt idx="152">
                  <c:v>4888946.92820896</c:v>
                </c:pt>
                <c:pt idx="153">
                  <c:v>4886382.89179088</c:v>
                </c:pt>
                <c:pt idx="154">
                  <c:v>4883732.24869829</c:v>
                </c:pt>
                <c:pt idx="155">
                  <c:v>4880949.63902968</c:v>
                </c:pt>
                <c:pt idx="156">
                  <c:v>4878769.22014323</c:v>
                </c:pt>
                <c:pt idx="157">
                  <c:v>4876035.26319239</c:v>
                </c:pt>
                <c:pt idx="158">
                  <c:v>4873442.5096723</c:v>
                </c:pt>
                <c:pt idx="159">
                  <c:v>4872662.74181144</c:v>
                </c:pt>
                <c:pt idx="160">
                  <c:v>4870785.96659289</c:v>
                </c:pt>
                <c:pt idx="161">
                  <c:v>4868602.75776575</c:v>
                </c:pt>
                <c:pt idx="162">
                  <c:v>4866118.35323949</c:v>
                </c:pt>
                <c:pt idx="163">
                  <c:v>4864585.7125135</c:v>
                </c:pt>
                <c:pt idx="164">
                  <c:v>4862361.84180805</c:v>
                </c:pt>
                <c:pt idx="165">
                  <c:v>4859830.38602063</c:v>
                </c:pt>
                <c:pt idx="166">
                  <c:v>4858288.6070517</c:v>
                </c:pt>
                <c:pt idx="167">
                  <c:v>4856803.83291241</c:v>
                </c:pt>
                <c:pt idx="168">
                  <c:v>4854664.14816247</c:v>
                </c:pt>
                <c:pt idx="169">
                  <c:v>4852887.8714947</c:v>
                </c:pt>
                <c:pt idx="170">
                  <c:v>4851292.27671373</c:v>
                </c:pt>
                <c:pt idx="171">
                  <c:v>4850944.82463089</c:v>
                </c:pt>
                <c:pt idx="172">
                  <c:v>4848379.47067299</c:v>
                </c:pt>
                <c:pt idx="173">
                  <c:v>4847014.74514083</c:v>
                </c:pt>
                <c:pt idx="174">
                  <c:v>4846554.07328189</c:v>
                </c:pt>
                <c:pt idx="175">
                  <c:v>4844991.54511723</c:v>
                </c:pt>
                <c:pt idx="176">
                  <c:v>4843415.59291535</c:v>
                </c:pt>
                <c:pt idx="177">
                  <c:v>4841430.23924279</c:v>
                </c:pt>
                <c:pt idx="178">
                  <c:v>4839983.57190759</c:v>
                </c:pt>
                <c:pt idx="179">
                  <c:v>4838203.21611654</c:v>
                </c:pt>
                <c:pt idx="180">
                  <c:v>4836400.61115334</c:v>
                </c:pt>
                <c:pt idx="181">
                  <c:v>4836039.44247698</c:v>
                </c:pt>
                <c:pt idx="182">
                  <c:v>4835758.32023618</c:v>
                </c:pt>
                <c:pt idx="183">
                  <c:v>4834198.39638825</c:v>
                </c:pt>
                <c:pt idx="184">
                  <c:v>4832516.05229129</c:v>
                </c:pt>
                <c:pt idx="185">
                  <c:v>4831384.33230077</c:v>
                </c:pt>
                <c:pt idx="186">
                  <c:v>4829994.22410462</c:v>
                </c:pt>
                <c:pt idx="187">
                  <c:v>4828252.17628963</c:v>
                </c:pt>
                <c:pt idx="188">
                  <c:v>4827562.68450745</c:v>
                </c:pt>
                <c:pt idx="189">
                  <c:v>4826817.78851718</c:v>
                </c:pt>
                <c:pt idx="190">
                  <c:v>4825585.80169443</c:v>
                </c:pt>
                <c:pt idx="191">
                  <c:v>4824695.64325414</c:v>
                </c:pt>
                <c:pt idx="192">
                  <c:v>4822769.07111121</c:v>
                </c:pt>
                <c:pt idx="193">
                  <c:v>4821426.64956501</c:v>
                </c:pt>
                <c:pt idx="194">
                  <c:v>4820301.63679755</c:v>
                </c:pt>
                <c:pt idx="195">
                  <c:v>4819657.73296719</c:v>
                </c:pt>
                <c:pt idx="196">
                  <c:v>4819686.01786236</c:v>
                </c:pt>
                <c:pt idx="197">
                  <c:v>4818920.97706485</c:v>
                </c:pt>
                <c:pt idx="198">
                  <c:v>4818313.67404565</c:v>
                </c:pt>
                <c:pt idx="199">
                  <c:v>4816978.59526993</c:v>
                </c:pt>
                <c:pt idx="200">
                  <c:v>4816124.38754128</c:v>
                </c:pt>
                <c:pt idx="201">
                  <c:v>4815116.00443934</c:v>
                </c:pt>
                <c:pt idx="202">
                  <c:v>4813891.27975316</c:v>
                </c:pt>
                <c:pt idx="203">
                  <c:v>4814423.71953259</c:v>
                </c:pt>
                <c:pt idx="204">
                  <c:v>4814800.71116223</c:v>
                </c:pt>
                <c:pt idx="205">
                  <c:v>4814218.89164098</c:v>
                </c:pt>
                <c:pt idx="206">
                  <c:v>4813335.35954761</c:v>
                </c:pt>
                <c:pt idx="207">
                  <c:v>4812554.58281342</c:v>
                </c:pt>
                <c:pt idx="208">
                  <c:v>4812668.85017926</c:v>
                </c:pt>
                <c:pt idx="209">
                  <c:v>4811614.22695745</c:v>
                </c:pt>
                <c:pt idx="210">
                  <c:v>4811615.72612916</c:v>
                </c:pt>
                <c:pt idx="211">
                  <c:v>4811463.01537909</c:v>
                </c:pt>
                <c:pt idx="212">
                  <c:v>4811030.73026484</c:v>
                </c:pt>
                <c:pt idx="213">
                  <c:v>4810998.02343467</c:v>
                </c:pt>
                <c:pt idx="214">
                  <c:v>4809432.3454581</c:v>
                </c:pt>
                <c:pt idx="215">
                  <c:v>4808306.651205</c:v>
                </c:pt>
                <c:pt idx="216">
                  <c:v>4807592.2195971</c:v>
                </c:pt>
                <c:pt idx="217">
                  <c:v>4807393.24013271</c:v>
                </c:pt>
                <c:pt idx="218">
                  <c:v>4807713.75421178</c:v>
                </c:pt>
                <c:pt idx="219">
                  <c:v>4807864.84658958</c:v>
                </c:pt>
                <c:pt idx="220">
                  <c:v>4807560.16914396</c:v>
                </c:pt>
                <c:pt idx="221">
                  <c:v>4806585.33141798</c:v>
                </c:pt>
                <c:pt idx="222">
                  <c:v>4806019.71757459</c:v>
                </c:pt>
                <c:pt idx="223">
                  <c:v>4805336.85571239</c:v>
                </c:pt>
                <c:pt idx="224">
                  <c:v>4804217.47764468</c:v>
                </c:pt>
                <c:pt idx="225">
                  <c:v>4805115.64556836</c:v>
                </c:pt>
                <c:pt idx="226">
                  <c:v>4805817.77117434</c:v>
                </c:pt>
                <c:pt idx="227">
                  <c:v>4806004.36323012</c:v>
                </c:pt>
                <c:pt idx="228">
                  <c:v>4805495.57937739</c:v>
                </c:pt>
                <c:pt idx="229">
                  <c:v>4804351.17183743</c:v>
                </c:pt>
                <c:pt idx="230">
                  <c:v>4805299.25080624</c:v>
                </c:pt>
                <c:pt idx="231">
                  <c:v>4805158.17460149</c:v>
                </c:pt>
                <c:pt idx="232">
                  <c:v>4805178.56934326</c:v>
                </c:pt>
                <c:pt idx="233">
                  <c:v>4805533.59330117</c:v>
                </c:pt>
                <c:pt idx="234">
                  <c:v>4804922.01081293</c:v>
                </c:pt>
                <c:pt idx="235">
                  <c:v>4806399.99213535</c:v>
                </c:pt>
                <c:pt idx="236">
                  <c:v>4805263.05188216</c:v>
                </c:pt>
                <c:pt idx="237">
                  <c:v>4803774.41262275</c:v>
                </c:pt>
                <c:pt idx="238">
                  <c:v>4805272.89063547</c:v>
                </c:pt>
                <c:pt idx="239">
                  <c:v>4805558.18553864</c:v>
                </c:pt>
                <c:pt idx="240">
                  <c:v>4804941.70190713</c:v>
                </c:pt>
                <c:pt idx="241">
                  <c:v>4803871.63673444</c:v>
                </c:pt>
                <c:pt idx="242">
                  <c:v>4803595.59892459</c:v>
                </c:pt>
                <c:pt idx="243">
                  <c:v>4803311.42148207</c:v>
                </c:pt>
                <c:pt idx="244">
                  <c:v>4804266.40150536</c:v>
                </c:pt>
                <c:pt idx="245">
                  <c:v>4803615.39358146</c:v>
                </c:pt>
                <c:pt idx="246">
                  <c:v>4803396.84593253</c:v>
                </c:pt>
                <c:pt idx="247">
                  <c:v>4803401.61537355</c:v>
                </c:pt>
                <c:pt idx="248">
                  <c:v>4803435.86074134</c:v>
                </c:pt>
                <c:pt idx="249">
                  <c:v>4803541.03371753</c:v>
                </c:pt>
                <c:pt idx="250">
                  <c:v>4803142.55871876</c:v>
                </c:pt>
                <c:pt idx="251">
                  <c:v>4803290.35494631</c:v>
                </c:pt>
                <c:pt idx="252">
                  <c:v>4803986.65985124</c:v>
                </c:pt>
                <c:pt idx="253">
                  <c:v>4803379.66377137</c:v>
                </c:pt>
                <c:pt idx="254">
                  <c:v>4802705.90348005</c:v>
                </c:pt>
                <c:pt idx="255">
                  <c:v>4803584.1679343</c:v>
                </c:pt>
                <c:pt idx="256">
                  <c:v>4803826.70501353</c:v>
                </c:pt>
                <c:pt idx="257">
                  <c:v>4803447.74830154</c:v>
                </c:pt>
                <c:pt idx="258">
                  <c:v>4803403.30803971</c:v>
                </c:pt>
                <c:pt idx="259">
                  <c:v>4803452.77691619</c:v>
                </c:pt>
                <c:pt idx="260">
                  <c:v>4803312.7291805</c:v>
                </c:pt>
                <c:pt idx="261">
                  <c:v>4803502.27066638</c:v>
                </c:pt>
                <c:pt idx="262">
                  <c:v>4803694.62158747</c:v>
                </c:pt>
                <c:pt idx="263">
                  <c:v>4803441.84747426</c:v>
                </c:pt>
                <c:pt idx="264">
                  <c:v>4803278.40917089</c:v>
                </c:pt>
                <c:pt idx="265">
                  <c:v>4803484.33881781</c:v>
                </c:pt>
                <c:pt idx="266">
                  <c:v>4803562.95881904</c:v>
                </c:pt>
                <c:pt idx="267">
                  <c:v>4803390.59619912</c:v>
                </c:pt>
                <c:pt idx="268">
                  <c:v>4803634.8424327</c:v>
                </c:pt>
                <c:pt idx="269">
                  <c:v>4803518.53591301</c:v>
                </c:pt>
                <c:pt idx="270">
                  <c:v>4803281.68214709</c:v>
                </c:pt>
                <c:pt idx="271">
                  <c:v>4803519.23011202</c:v>
                </c:pt>
                <c:pt idx="272">
                  <c:v>4803396.78547854</c:v>
                </c:pt>
                <c:pt idx="273">
                  <c:v>4803509.8930728</c:v>
                </c:pt>
                <c:pt idx="274">
                  <c:v>4803473.95162768</c:v>
                </c:pt>
                <c:pt idx="275">
                  <c:v>4803458.92880554</c:v>
                </c:pt>
                <c:pt idx="276">
                  <c:v>4803519.17501742</c:v>
                </c:pt>
                <c:pt idx="277">
                  <c:v>4803406.95966515</c:v>
                </c:pt>
                <c:pt idx="278">
                  <c:v>4803437.5992044</c:v>
                </c:pt>
                <c:pt idx="279">
                  <c:v>4803304.19746097</c:v>
                </c:pt>
                <c:pt idx="280">
                  <c:v>4803277.58483008</c:v>
                </c:pt>
                <c:pt idx="281">
                  <c:v>4803285.71591752</c:v>
                </c:pt>
                <c:pt idx="282">
                  <c:v>4803290.78361455</c:v>
                </c:pt>
                <c:pt idx="283">
                  <c:v>4803468.40340004</c:v>
                </c:pt>
                <c:pt idx="284">
                  <c:v>4803256.2715424</c:v>
                </c:pt>
                <c:pt idx="285">
                  <c:v>4803141.97754831</c:v>
                </c:pt>
                <c:pt idx="286">
                  <c:v>4803247.14473665</c:v>
                </c:pt>
                <c:pt idx="287">
                  <c:v>4803328.96366122</c:v>
                </c:pt>
                <c:pt idx="288">
                  <c:v>4803259.78646643</c:v>
                </c:pt>
                <c:pt idx="289">
                  <c:v>4803307.51284875</c:v>
                </c:pt>
                <c:pt idx="290">
                  <c:v>4803219.20834449</c:v>
                </c:pt>
                <c:pt idx="291">
                  <c:v>4803178.40224752</c:v>
                </c:pt>
                <c:pt idx="292">
                  <c:v>4803235.61516584</c:v>
                </c:pt>
                <c:pt idx="293">
                  <c:v>4803195.10117052</c:v>
                </c:pt>
                <c:pt idx="294">
                  <c:v>4803272.87312764</c:v>
                </c:pt>
                <c:pt idx="295">
                  <c:v>4803266.74202111</c:v>
                </c:pt>
                <c:pt idx="296">
                  <c:v>4803367.89309543</c:v>
                </c:pt>
                <c:pt idx="297">
                  <c:v>4803298.11900874</c:v>
                </c:pt>
                <c:pt idx="298">
                  <c:v>4803266.11379377</c:v>
                </c:pt>
                <c:pt idx="299">
                  <c:v>4803247.95386904</c:v>
                </c:pt>
                <c:pt idx="300">
                  <c:v>4803274.14837279</c:v>
                </c:pt>
                <c:pt idx="301">
                  <c:v>4803298.89107931</c:v>
                </c:pt>
                <c:pt idx="302">
                  <c:v>4803295.20387694</c:v>
                </c:pt>
                <c:pt idx="303">
                  <c:v>4803284.68384401</c:v>
                </c:pt>
                <c:pt idx="304">
                  <c:v>4803246.67172974</c:v>
                </c:pt>
                <c:pt idx="305">
                  <c:v>4803279.19738551</c:v>
                </c:pt>
                <c:pt idx="306">
                  <c:v>4803374.0451203</c:v>
                </c:pt>
                <c:pt idx="307">
                  <c:v>4803295.79849398</c:v>
                </c:pt>
                <c:pt idx="308">
                  <c:v>4803260.58496204</c:v>
                </c:pt>
                <c:pt idx="309">
                  <c:v>4803286.40980876</c:v>
                </c:pt>
                <c:pt idx="310">
                  <c:v>4803257.40919733</c:v>
                </c:pt>
                <c:pt idx="311">
                  <c:v>4803277.02229774</c:v>
                </c:pt>
                <c:pt idx="312">
                  <c:v>4803282.72201172</c:v>
                </c:pt>
                <c:pt idx="313">
                  <c:v>4803282.85002976</c:v>
                </c:pt>
                <c:pt idx="314">
                  <c:v>4803271.42998019</c:v>
                </c:pt>
                <c:pt idx="315">
                  <c:v>4803261.38762926</c:v>
                </c:pt>
                <c:pt idx="316">
                  <c:v>4803273.86339689</c:v>
                </c:pt>
                <c:pt idx="317">
                  <c:v>4803273.99193388</c:v>
                </c:pt>
                <c:pt idx="318">
                  <c:v>4803283.15574845</c:v>
                </c:pt>
                <c:pt idx="319">
                  <c:v>4803277.84827431</c:v>
                </c:pt>
                <c:pt idx="320">
                  <c:v>4803272.3982536</c:v>
                </c:pt>
                <c:pt idx="321">
                  <c:v>4803285.75500161</c:v>
                </c:pt>
                <c:pt idx="322">
                  <c:v>4803284.75662992</c:v>
                </c:pt>
                <c:pt idx="323">
                  <c:v>4803256.16259452</c:v>
                </c:pt>
                <c:pt idx="324">
                  <c:v>4803301.48360231</c:v>
                </c:pt>
                <c:pt idx="325">
                  <c:v>4803248.2480925</c:v>
                </c:pt>
                <c:pt idx="326">
                  <c:v>4803288.91375012</c:v>
                </c:pt>
                <c:pt idx="327">
                  <c:v>4803325.48120729</c:v>
                </c:pt>
                <c:pt idx="328">
                  <c:v>4803285.01306231</c:v>
                </c:pt>
                <c:pt idx="329">
                  <c:v>4803284.53647969</c:v>
                </c:pt>
                <c:pt idx="330">
                  <c:v>4803282.57190237</c:v>
                </c:pt>
                <c:pt idx="331">
                  <c:v>4803277.63865052</c:v>
                </c:pt>
                <c:pt idx="332">
                  <c:v>4803299.53169017</c:v>
                </c:pt>
                <c:pt idx="333">
                  <c:v>4803286.07004245</c:v>
                </c:pt>
                <c:pt idx="334">
                  <c:v>4803260.25126097</c:v>
                </c:pt>
                <c:pt idx="335">
                  <c:v>4803243.2982663</c:v>
                </c:pt>
                <c:pt idx="336">
                  <c:v>4803263.73345231</c:v>
                </c:pt>
                <c:pt idx="337">
                  <c:v>4803254.35588787</c:v>
                </c:pt>
                <c:pt idx="338">
                  <c:v>4803269.08558969</c:v>
                </c:pt>
                <c:pt idx="339">
                  <c:v>4803253.40386838</c:v>
                </c:pt>
                <c:pt idx="340">
                  <c:v>4803272.62127244</c:v>
                </c:pt>
                <c:pt idx="341">
                  <c:v>4803288.56839102</c:v>
                </c:pt>
                <c:pt idx="342">
                  <c:v>4803275.46066541</c:v>
                </c:pt>
                <c:pt idx="343">
                  <c:v>4803271.94158799</c:v>
                </c:pt>
                <c:pt idx="344">
                  <c:v>4803272.63514325</c:v>
                </c:pt>
                <c:pt idx="345">
                  <c:v>4803273.46795244</c:v>
                </c:pt>
                <c:pt idx="346">
                  <c:v>4803278.15530519</c:v>
                </c:pt>
                <c:pt idx="347">
                  <c:v>4803272.70862012</c:v>
                </c:pt>
                <c:pt idx="348">
                  <c:v>4803260.81261396</c:v>
                </c:pt>
                <c:pt idx="349">
                  <c:v>4803255.82883321</c:v>
                </c:pt>
                <c:pt idx="350">
                  <c:v>4803256.42209866</c:v>
                </c:pt>
                <c:pt idx="351">
                  <c:v>4803254.17198938</c:v>
                </c:pt>
                <c:pt idx="352">
                  <c:v>4803252.18739921</c:v>
                </c:pt>
                <c:pt idx="353">
                  <c:v>4803255.84652877</c:v>
                </c:pt>
                <c:pt idx="354">
                  <c:v>4803248.68724456</c:v>
                </c:pt>
                <c:pt idx="355">
                  <c:v>4803257.5002886</c:v>
                </c:pt>
                <c:pt idx="356">
                  <c:v>4803244.20092449</c:v>
                </c:pt>
                <c:pt idx="357">
                  <c:v>4803258.26986065</c:v>
                </c:pt>
                <c:pt idx="358">
                  <c:v>4803254.6012938</c:v>
                </c:pt>
                <c:pt idx="359">
                  <c:v>4803254.60810102</c:v>
                </c:pt>
                <c:pt idx="360">
                  <c:v>4803255.0782372</c:v>
                </c:pt>
                <c:pt idx="361">
                  <c:v>4803258.5168442</c:v>
                </c:pt>
                <c:pt idx="362">
                  <c:v>4803255.08854637</c:v>
                </c:pt>
                <c:pt idx="363">
                  <c:v>4803258.62585831</c:v>
                </c:pt>
                <c:pt idx="364">
                  <c:v>4803255.82203282</c:v>
                </c:pt>
                <c:pt idx="365">
                  <c:v>4803256.57910295</c:v>
                </c:pt>
                <c:pt idx="366">
                  <c:v>4803255.45988922</c:v>
                </c:pt>
                <c:pt idx="367">
                  <c:v>4803260.94276684</c:v>
                </c:pt>
                <c:pt idx="368">
                  <c:v>4803257.43359059</c:v>
                </c:pt>
                <c:pt idx="369">
                  <c:v>4803251.7634304</c:v>
                </c:pt>
                <c:pt idx="370">
                  <c:v>4803255.50624109</c:v>
                </c:pt>
                <c:pt idx="371">
                  <c:v>4803255.73527327</c:v>
                </c:pt>
                <c:pt idx="372">
                  <c:v>4803254.02174132</c:v>
                </c:pt>
                <c:pt idx="373">
                  <c:v>4803256.79148258</c:v>
                </c:pt>
                <c:pt idx="374">
                  <c:v>4803254.17424689</c:v>
                </c:pt>
                <c:pt idx="375">
                  <c:v>4803254.69900027</c:v>
                </c:pt>
                <c:pt idx="376">
                  <c:v>4803255.28627226</c:v>
                </c:pt>
                <c:pt idx="377">
                  <c:v>4803253.46331606</c:v>
                </c:pt>
                <c:pt idx="378">
                  <c:v>4803252.37197925</c:v>
                </c:pt>
                <c:pt idx="379">
                  <c:v>4803254.29503479</c:v>
                </c:pt>
                <c:pt idx="380">
                  <c:v>4803254.32556663</c:v>
                </c:pt>
                <c:pt idx="381">
                  <c:v>4803254.20338298</c:v>
                </c:pt>
                <c:pt idx="382">
                  <c:v>4803253.19614479</c:v>
                </c:pt>
                <c:pt idx="383">
                  <c:v>4803253.47263702</c:v>
                </c:pt>
                <c:pt idx="384">
                  <c:v>4803252.85340181</c:v>
                </c:pt>
                <c:pt idx="385">
                  <c:v>4803253.28125049</c:v>
                </c:pt>
                <c:pt idx="386">
                  <c:v>4803254.9795663</c:v>
                </c:pt>
                <c:pt idx="387">
                  <c:v>4803253.67143862</c:v>
                </c:pt>
                <c:pt idx="388">
                  <c:v>4803255.21173998</c:v>
                </c:pt>
                <c:pt idx="389">
                  <c:v>4803257.74644892</c:v>
                </c:pt>
                <c:pt idx="390">
                  <c:v>4803254.05860089</c:v>
                </c:pt>
                <c:pt idx="391">
                  <c:v>4803253.64993023</c:v>
                </c:pt>
                <c:pt idx="392">
                  <c:v>4803253.71200635</c:v>
                </c:pt>
                <c:pt idx="393">
                  <c:v>4803253.68733743</c:v>
                </c:pt>
                <c:pt idx="394">
                  <c:v>4803253.3800371</c:v>
                </c:pt>
                <c:pt idx="395">
                  <c:v>4803253.77854387</c:v>
                </c:pt>
                <c:pt idx="396">
                  <c:v>4803253.47126443</c:v>
                </c:pt>
                <c:pt idx="397">
                  <c:v>4803254.11293757</c:v>
                </c:pt>
                <c:pt idx="398">
                  <c:v>4803253.47276384</c:v>
                </c:pt>
                <c:pt idx="399">
                  <c:v>4803253.10482725</c:v>
                </c:pt>
                <c:pt idx="400">
                  <c:v>4803252.32458828</c:v>
                </c:pt>
                <c:pt idx="401">
                  <c:v>4803252.96029391</c:v>
                </c:pt>
                <c:pt idx="402">
                  <c:v>4803252.98440266</c:v>
                </c:pt>
                <c:pt idx="403">
                  <c:v>4803253.19367442</c:v>
                </c:pt>
                <c:pt idx="404">
                  <c:v>4803253.11947406</c:v>
                </c:pt>
                <c:pt idx="405">
                  <c:v>4803253.25045338</c:v>
                </c:pt>
                <c:pt idx="406">
                  <c:v>4803252.92238967</c:v>
                </c:pt>
                <c:pt idx="407">
                  <c:v>4803252.90158478</c:v>
                </c:pt>
                <c:pt idx="408">
                  <c:v>4803252.59290954</c:v>
                </c:pt>
                <c:pt idx="409">
                  <c:v>4803253.00442543</c:v>
                </c:pt>
                <c:pt idx="410">
                  <c:v>4803252.55122318</c:v>
                </c:pt>
                <c:pt idx="411">
                  <c:v>4803252.18764404</c:v>
                </c:pt>
                <c:pt idx="412">
                  <c:v>4803252.78283115</c:v>
                </c:pt>
                <c:pt idx="413">
                  <c:v>4803252.54916556</c:v>
                </c:pt>
                <c:pt idx="414">
                  <c:v>4803252.7459952</c:v>
                </c:pt>
                <c:pt idx="415">
                  <c:v>4803252.54528233</c:v>
                </c:pt>
                <c:pt idx="416">
                  <c:v>4803252.50953664</c:v>
                </c:pt>
                <c:pt idx="417">
                  <c:v>4803252.47990211</c:v>
                </c:pt>
                <c:pt idx="418">
                  <c:v>4803252.35701096</c:v>
                </c:pt>
                <c:pt idx="419">
                  <c:v>4803252.41789355</c:v>
                </c:pt>
                <c:pt idx="420">
                  <c:v>4803252.67900097</c:v>
                </c:pt>
                <c:pt idx="421">
                  <c:v>4803252.59011157</c:v>
                </c:pt>
                <c:pt idx="422">
                  <c:v>4803252.49086931</c:v>
                </c:pt>
                <c:pt idx="423">
                  <c:v>4803252.66535251</c:v>
                </c:pt>
                <c:pt idx="424">
                  <c:v>4803252.39879759</c:v>
                </c:pt>
                <c:pt idx="425">
                  <c:v>4803252.50934094</c:v>
                </c:pt>
                <c:pt idx="426">
                  <c:v>4803252.74970786</c:v>
                </c:pt>
                <c:pt idx="427">
                  <c:v>4803252.73588145</c:v>
                </c:pt>
                <c:pt idx="428">
                  <c:v>4803252.78813028</c:v>
                </c:pt>
                <c:pt idx="429">
                  <c:v>4803252.78082013</c:v>
                </c:pt>
                <c:pt idx="430">
                  <c:v>4803253.00600059</c:v>
                </c:pt>
                <c:pt idx="431">
                  <c:v>4803252.81391353</c:v>
                </c:pt>
                <c:pt idx="432">
                  <c:v>4803252.75354275</c:v>
                </c:pt>
                <c:pt idx="433">
                  <c:v>4803252.60638334</c:v>
                </c:pt>
                <c:pt idx="434">
                  <c:v>4803252.56367877</c:v>
                </c:pt>
                <c:pt idx="435">
                  <c:v>4803252.56876933</c:v>
                </c:pt>
                <c:pt idx="436">
                  <c:v>4803252.53937624</c:v>
                </c:pt>
                <c:pt idx="437">
                  <c:v>4803252.43773238</c:v>
                </c:pt>
                <c:pt idx="438">
                  <c:v>4803252.57059538</c:v>
                </c:pt>
                <c:pt idx="439">
                  <c:v>4803252.59502643</c:v>
                </c:pt>
                <c:pt idx="440">
                  <c:v>4803252.54848188</c:v>
                </c:pt>
                <c:pt idx="441">
                  <c:v>4803252.5939711</c:v>
                </c:pt>
                <c:pt idx="442">
                  <c:v>4803252.55950371</c:v>
                </c:pt>
                <c:pt idx="443">
                  <c:v>4803252.52880539</c:v>
                </c:pt>
                <c:pt idx="444">
                  <c:v>4803252.60474639</c:v>
                </c:pt>
                <c:pt idx="445">
                  <c:v>4803252.59020319</c:v>
                </c:pt>
                <c:pt idx="446">
                  <c:v>4803252.49820752</c:v>
                </c:pt>
                <c:pt idx="447">
                  <c:v>4803252.64626075</c:v>
                </c:pt>
                <c:pt idx="448">
                  <c:v>4803252.54553423</c:v>
                </c:pt>
                <c:pt idx="449">
                  <c:v>4803252.60053685</c:v>
                </c:pt>
                <c:pt idx="450">
                  <c:v>4803252.48545979</c:v>
                </c:pt>
                <c:pt idx="451">
                  <c:v>4803252.51741895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13.0117635527623</c:v>
                </c:pt>
                <c:pt idx="1">
                  <c:v>13.0358589979095</c:v>
                </c:pt>
                <c:pt idx="2">
                  <c:v>12.9935643355909</c:v>
                </c:pt>
                <c:pt idx="3">
                  <c:v>12.9745197577628</c:v>
                </c:pt>
                <c:pt idx="4">
                  <c:v>12.9826341590365</c:v>
                </c:pt>
                <c:pt idx="5">
                  <c:v>12.9848051393121</c:v>
                </c:pt>
                <c:pt idx="6">
                  <c:v>12.9812639663552</c:v>
                </c:pt>
                <c:pt idx="7">
                  <c:v>13.0985730428744</c:v>
                </c:pt>
                <c:pt idx="8">
                  <c:v>13.0611209532973</c:v>
                </c:pt>
                <c:pt idx="9">
                  <c:v>61.9090646938383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15825601.7231489</c:v>
                </c:pt>
                <c:pt idx="1">
                  <c:v>64142032.9388926</c:v>
                </c:pt>
                <c:pt idx="2">
                  <c:v>63122384.5383582</c:v>
                </c:pt>
                <c:pt idx="3">
                  <c:v>62097743.2698305</c:v>
                </c:pt>
                <c:pt idx="4">
                  <c:v>61080765.5869386</c:v>
                </c:pt>
                <c:pt idx="5">
                  <c:v>60066941.2876824</c:v>
                </c:pt>
                <c:pt idx="6">
                  <c:v>59051534.9974301</c:v>
                </c:pt>
                <c:pt idx="7">
                  <c:v>58035739.1085219</c:v>
                </c:pt>
                <c:pt idx="8">
                  <c:v>57020603.7074735</c:v>
                </c:pt>
                <c:pt idx="9">
                  <c:v>55899349.1020947</c:v>
                </c:pt>
                <c:pt idx="10">
                  <c:v>54812465.3514845</c:v>
                </c:pt>
                <c:pt idx="11">
                  <c:v>37559334.6215964</c:v>
                </c:pt>
                <c:pt idx="12">
                  <c:v>31573003.0350799</c:v>
                </c:pt>
                <c:pt idx="13">
                  <c:v>29863679.5012932</c:v>
                </c:pt>
                <c:pt idx="14">
                  <c:v>28610670.5356768</c:v>
                </c:pt>
                <c:pt idx="15">
                  <c:v>28502789.1605972</c:v>
                </c:pt>
                <c:pt idx="16">
                  <c:v>27547844.7470953</c:v>
                </c:pt>
                <c:pt idx="17">
                  <c:v>27435906.4247765</c:v>
                </c:pt>
                <c:pt idx="18">
                  <c:v>26693821.304248</c:v>
                </c:pt>
                <c:pt idx="19">
                  <c:v>26737109.5146016</c:v>
                </c:pt>
                <c:pt idx="20">
                  <c:v>27024778.7723802</c:v>
                </c:pt>
                <c:pt idx="21">
                  <c:v>26866472.6877962</c:v>
                </c:pt>
                <c:pt idx="22">
                  <c:v>24936571.0249576</c:v>
                </c:pt>
                <c:pt idx="23">
                  <c:v>23514760.3409675</c:v>
                </c:pt>
                <c:pt idx="24">
                  <c:v>22698435.7163423</c:v>
                </c:pt>
                <c:pt idx="25">
                  <c:v>22091139.0948658</c:v>
                </c:pt>
                <c:pt idx="26">
                  <c:v>21972362.4501776</c:v>
                </c:pt>
                <c:pt idx="27">
                  <c:v>22048088.4544374</c:v>
                </c:pt>
                <c:pt idx="28">
                  <c:v>21532202.8107778</c:v>
                </c:pt>
                <c:pt idx="29">
                  <c:v>21472688.8342431</c:v>
                </c:pt>
                <c:pt idx="30">
                  <c:v>21540410.7516859</c:v>
                </c:pt>
                <c:pt idx="31">
                  <c:v>21156962.4557415</c:v>
                </c:pt>
                <c:pt idx="32">
                  <c:v>21211414.6969923</c:v>
                </c:pt>
                <c:pt idx="33">
                  <c:v>20416731.7046638</c:v>
                </c:pt>
                <c:pt idx="34">
                  <c:v>19830207.6549625</c:v>
                </c:pt>
                <c:pt idx="35">
                  <c:v>19359736.2773864</c:v>
                </c:pt>
                <c:pt idx="36">
                  <c:v>18959194.1868674</c:v>
                </c:pt>
                <c:pt idx="37">
                  <c:v>18753137.9404898</c:v>
                </c:pt>
                <c:pt idx="38">
                  <c:v>18683020.2981977</c:v>
                </c:pt>
                <c:pt idx="39">
                  <c:v>18684866.9174761</c:v>
                </c:pt>
                <c:pt idx="40">
                  <c:v>18424112.6283576</c:v>
                </c:pt>
                <c:pt idx="41">
                  <c:v>18335810.3892312</c:v>
                </c:pt>
                <c:pt idx="42">
                  <c:v>18359230.5256869</c:v>
                </c:pt>
                <c:pt idx="43">
                  <c:v>18110383.2267656</c:v>
                </c:pt>
                <c:pt idx="44">
                  <c:v>17767168.4432959</c:v>
                </c:pt>
                <c:pt idx="45">
                  <c:v>17484079.985169</c:v>
                </c:pt>
                <c:pt idx="46">
                  <c:v>17228305.5521818</c:v>
                </c:pt>
                <c:pt idx="47">
                  <c:v>16983568.0947362</c:v>
                </c:pt>
                <c:pt idx="48">
                  <c:v>16853378.7667379</c:v>
                </c:pt>
                <c:pt idx="49">
                  <c:v>16800529.0635574</c:v>
                </c:pt>
                <c:pt idx="50">
                  <c:v>16813167.9290383</c:v>
                </c:pt>
                <c:pt idx="51">
                  <c:v>16616264.0525832</c:v>
                </c:pt>
                <c:pt idx="52">
                  <c:v>16508611.3705576</c:v>
                </c:pt>
                <c:pt idx="53">
                  <c:v>16452868.7705838</c:v>
                </c:pt>
                <c:pt idx="54">
                  <c:v>16448688.8959179</c:v>
                </c:pt>
                <c:pt idx="55">
                  <c:v>16251971.0441169</c:v>
                </c:pt>
                <c:pt idx="56">
                  <c:v>16092157.7220849</c:v>
                </c:pt>
                <c:pt idx="57">
                  <c:v>15941072.7670738</c:v>
                </c:pt>
                <c:pt idx="58">
                  <c:v>15784737.3990231</c:v>
                </c:pt>
                <c:pt idx="59">
                  <c:v>15682393.1411998</c:v>
                </c:pt>
                <c:pt idx="60">
                  <c:v>15639344.256663</c:v>
                </c:pt>
                <c:pt idx="61">
                  <c:v>15637455.3657781</c:v>
                </c:pt>
                <c:pt idx="62">
                  <c:v>15511686.8164009</c:v>
                </c:pt>
                <c:pt idx="63">
                  <c:v>15436370.7590805</c:v>
                </c:pt>
                <c:pt idx="64">
                  <c:v>15394938.9779002</c:v>
                </c:pt>
                <c:pt idx="65">
                  <c:v>15397656.4407583</c:v>
                </c:pt>
                <c:pt idx="66">
                  <c:v>15273649.8252735</c:v>
                </c:pt>
                <c:pt idx="67">
                  <c:v>15176860.5152203</c:v>
                </c:pt>
                <c:pt idx="68">
                  <c:v>15084558.834877</c:v>
                </c:pt>
                <c:pt idx="69">
                  <c:v>14982541.6080738</c:v>
                </c:pt>
                <c:pt idx="70">
                  <c:v>14907615.0805979</c:v>
                </c:pt>
                <c:pt idx="71">
                  <c:v>14874103.4555493</c:v>
                </c:pt>
                <c:pt idx="72">
                  <c:v>14875233.2913422</c:v>
                </c:pt>
                <c:pt idx="73">
                  <c:v>14787401.7546243</c:v>
                </c:pt>
                <c:pt idx="74">
                  <c:v>14731113.5015091</c:v>
                </c:pt>
                <c:pt idx="75">
                  <c:v>14701074.8026578</c:v>
                </c:pt>
                <c:pt idx="76">
                  <c:v>14703519.0075768</c:v>
                </c:pt>
                <c:pt idx="77">
                  <c:v>14620770.7842132</c:v>
                </c:pt>
                <c:pt idx="78">
                  <c:v>14556597.9457736</c:v>
                </c:pt>
                <c:pt idx="79">
                  <c:v>14496197.5389342</c:v>
                </c:pt>
                <c:pt idx="80">
                  <c:v>14426706.8188971</c:v>
                </c:pt>
                <c:pt idx="81">
                  <c:v>14372037.3337102</c:v>
                </c:pt>
                <c:pt idx="82">
                  <c:v>14347085.2903637</c:v>
                </c:pt>
                <c:pt idx="83">
                  <c:v>14298756.8769061</c:v>
                </c:pt>
                <c:pt idx="84">
                  <c:v>14243911.9274885</c:v>
                </c:pt>
                <c:pt idx="85">
                  <c:v>14205033.3914871</c:v>
                </c:pt>
                <c:pt idx="86">
                  <c:v>14184621.5780516</c:v>
                </c:pt>
                <c:pt idx="87">
                  <c:v>14185654.1657967</c:v>
                </c:pt>
                <c:pt idx="88">
                  <c:v>14131019.4088165</c:v>
                </c:pt>
                <c:pt idx="89">
                  <c:v>14089300.9503337</c:v>
                </c:pt>
                <c:pt idx="90">
                  <c:v>14050466.4151239</c:v>
                </c:pt>
                <c:pt idx="91">
                  <c:v>14003011.2064674</c:v>
                </c:pt>
                <c:pt idx="92">
                  <c:v>13963198.6625296</c:v>
                </c:pt>
                <c:pt idx="93">
                  <c:v>13941470.0720676</c:v>
                </c:pt>
                <c:pt idx="94">
                  <c:v>13905985.2913265</c:v>
                </c:pt>
                <c:pt idx="95">
                  <c:v>13866465.7886783</c:v>
                </c:pt>
                <c:pt idx="96">
                  <c:v>13837941.9773155</c:v>
                </c:pt>
                <c:pt idx="97">
                  <c:v>13823258.2216836</c:v>
                </c:pt>
                <c:pt idx="98">
                  <c:v>13792965.5369829</c:v>
                </c:pt>
                <c:pt idx="99">
                  <c:v>13760276.3409212</c:v>
                </c:pt>
                <c:pt idx="100">
                  <c:v>13732956.6404549</c:v>
                </c:pt>
                <c:pt idx="101">
                  <c:v>13708333.5102686</c:v>
                </c:pt>
                <c:pt idx="102">
                  <c:v>13676556.9329067</c:v>
                </c:pt>
                <c:pt idx="103">
                  <c:v>13649099.2706921</c:v>
                </c:pt>
                <c:pt idx="104">
                  <c:v>13633699.6871995</c:v>
                </c:pt>
                <c:pt idx="105">
                  <c:v>13609011.5870721</c:v>
                </c:pt>
                <c:pt idx="106">
                  <c:v>13581252.2114467</c:v>
                </c:pt>
                <c:pt idx="107">
                  <c:v>13559924.4165233</c:v>
                </c:pt>
                <c:pt idx="108">
                  <c:v>13548525.3376885</c:v>
                </c:pt>
                <c:pt idx="109">
                  <c:v>13526124.7615736</c:v>
                </c:pt>
                <c:pt idx="110">
                  <c:v>13502640.030767</c:v>
                </c:pt>
                <c:pt idx="111">
                  <c:v>13483374.068029</c:v>
                </c:pt>
                <c:pt idx="112">
                  <c:v>13466331.6062722</c:v>
                </c:pt>
                <c:pt idx="113">
                  <c:v>13444194.1819165</c:v>
                </c:pt>
                <c:pt idx="114">
                  <c:v>13424966.6357988</c:v>
                </c:pt>
                <c:pt idx="115">
                  <c:v>13414400.1362537</c:v>
                </c:pt>
                <c:pt idx="116">
                  <c:v>13397305.6061003</c:v>
                </c:pt>
                <c:pt idx="117">
                  <c:v>13377441.7885783</c:v>
                </c:pt>
                <c:pt idx="118">
                  <c:v>13361866.9558479</c:v>
                </c:pt>
                <c:pt idx="119">
                  <c:v>13353590.0525196</c:v>
                </c:pt>
                <c:pt idx="120">
                  <c:v>13337558.8238902</c:v>
                </c:pt>
                <c:pt idx="121">
                  <c:v>13320928.5832991</c:v>
                </c:pt>
                <c:pt idx="122">
                  <c:v>13307064.4877321</c:v>
                </c:pt>
                <c:pt idx="123">
                  <c:v>13294992.7783649</c:v>
                </c:pt>
                <c:pt idx="124">
                  <c:v>13279355.3664054</c:v>
                </c:pt>
                <c:pt idx="125">
                  <c:v>13265580.6714073</c:v>
                </c:pt>
                <c:pt idx="126">
                  <c:v>13257837.8850546</c:v>
                </c:pt>
                <c:pt idx="127">
                  <c:v>13245771.9299191</c:v>
                </c:pt>
                <c:pt idx="128">
                  <c:v>13231737.8545608</c:v>
                </c:pt>
                <c:pt idx="129">
                  <c:v>13220304.023823</c:v>
                </c:pt>
                <c:pt idx="130">
                  <c:v>13214070.154031</c:v>
                </c:pt>
                <c:pt idx="131">
                  <c:v>13202455.7736447</c:v>
                </c:pt>
                <c:pt idx="132">
                  <c:v>13190291.8747805</c:v>
                </c:pt>
                <c:pt idx="133">
                  <c:v>13180285.0854205</c:v>
                </c:pt>
                <c:pt idx="134">
                  <c:v>13171660.9548263</c:v>
                </c:pt>
                <c:pt idx="135">
                  <c:v>13160481.5061088</c:v>
                </c:pt>
                <c:pt idx="136">
                  <c:v>13150686.8115152</c:v>
                </c:pt>
                <c:pt idx="137">
                  <c:v>13145496.6253453</c:v>
                </c:pt>
                <c:pt idx="138">
                  <c:v>13137105.372439</c:v>
                </c:pt>
                <c:pt idx="139">
                  <c:v>13126963.2313009</c:v>
                </c:pt>
                <c:pt idx="140">
                  <c:v>13118769.9374315</c:v>
                </c:pt>
                <c:pt idx="141">
                  <c:v>13114460.9621678</c:v>
                </c:pt>
                <c:pt idx="142">
                  <c:v>13106315.5324192</c:v>
                </c:pt>
                <c:pt idx="143">
                  <c:v>13097834.098933</c:v>
                </c:pt>
                <c:pt idx="144">
                  <c:v>13090703.6176654</c:v>
                </c:pt>
                <c:pt idx="145">
                  <c:v>13084649.8000796</c:v>
                </c:pt>
                <c:pt idx="146">
                  <c:v>13076758.4547227</c:v>
                </c:pt>
                <c:pt idx="147">
                  <c:v>13069711.9321071</c:v>
                </c:pt>
                <c:pt idx="148">
                  <c:v>13065997.411886</c:v>
                </c:pt>
                <c:pt idx="149">
                  <c:v>13062072.1726051</c:v>
                </c:pt>
                <c:pt idx="150">
                  <c:v>13054732.1214765</c:v>
                </c:pt>
                <c:pt idx="151">
                  <c:v>13048735.4796615</c:v>
                </c:pt>
                <c:pt idx="152">
                  <c:v>13045452.9746999</c:v>
                </c:pt>
                <c:pt idx="153">
                  <c:v>13039520.7831573</c:v>
                </c:pt>
                <c:pt idx="154">
                  <c:v>13033240.1670969</c:v>
                </c:pt>
                <c:pt idx="155">
                  <c:v>13028075.9158006</c:v>
                </c:pt>
                <c:pt idx="156">
                  <c:v>13023746.9021907</c:v>
                </c:pt>
                <c:pt idx="157">
                  <c:v>13018135.6974224</c:v>
                </c:pt>
                <c:pt idx="158">
                  <c:v>13013251.8841137</c:v>
                </c:pt>
                <c:pt idx="159">
                  <c:v>13010599.2833824</c:v>
                </c:pt>
                <c:pt idx="160">
                  <c:v>13008182.2394602</c:v>
                </c:pt>
                <c:pt idx="161">
                  <c:v>13002949.6037189</c:v>
                </c:pt>
                <c:pt idx="162">
                  <c:v>12998778.7466006</c:v>
                </c:pt>
                <c:pt idx="163">
                  <c:v>12996652.7944143</c:v>
                </c:pt>
                <c:pt idx="164">
                  <c:v>12992636.3439908</c:v>
                </c:pt>
                <c:pt idx="165">
                  <c:v>12988413.3099943</c:v>
                </c:pt>
                <c:pt idx="166">
                  <c:v>12984816.3641915</c:v>
                </c:pt>
                <c:pt idx="167">
                  <c:v>12981849.09433</c:v>
                </c:pt>
                <c:pt idx="168">
                  <c:v>12977973.007915</c:v>
                </c:pt>
                <c:pt idx="169">
                  <c:v>12974499.0115302</c:v>
                </c:pt>
                <c:pt idx="170">
                  <c:v>12972716.3630793</c:v>
                </c:pt>
                <c:pt idx="171">
                  <c:v>12970888.5961195</c:v>
                </c:pt>
                <c:pt idx="172">
                  <c:v>12967399.3575099</c:v>
                </c:pt>
                <c:pt idx="173">
                  <c:v>12964505.9322722</c:v>
                </c:pt>
                <c:pt idx="174">
                  <c:v>12962972.6345852</c:v>
                </c:pt>
                <c:pt idx="175">
                  <c:v>12960202.7142751</c:v>
                </c:pt>
                <c:pt idx="176">
                  <c:v>12957181.2357082</c:v>
                </c:pt>
                <c:pt idx="177">
                  <c:v>12954729.9545418</c:v>
                </c:pt>
                <c:pt idx="178">
                  <c:v>12952744.62242</c:v>
                </c:pt>
                <c:pt idx="179">
                  <c:v>12950118.9465634</c:v>
                </c:pt>
                <c:pt idx="180">
                  <c:v>12947850.7315049</c:v>
                </c:pt>
                <c:pt idx="181">
                  <c:v>12945967.3254865</c:v>
                </c:pt>
                <c:pt idx="182">
                  <c:v>12944573.9166128</c:v>
                </c:pt>
                <c:pt idx="183">
                  <c:v>12942326.2826455</c:v>
                </c:pt>
                <c:pt idx="184">
                  <c:v>12940413.2128966</c:v>
                </c:pt>
                <c:pt idx="185">
                  <c:v>12939510.8003418</c:v>
                </c:pt>
                <c:pt idx="186">
                  <c:v>12937765.977361</c:v>
                </c:pt>
                <c:pt idx="187">
                  <c:v>12935915.0949468</c:v>
                </c:pt>
                <c:pt idx="188">
                  <c:v>12934329.282037</c:v>
                </c:pt>
                <c:pt idx="189">
                  <c:v>12933083.7412656</c:v>
                </c:pt>
                <c:pt idx="190">
                  <c:v>12931408.1170807</c:v>
                </c:pt>
                <c:pt idx="191">
                  <c:v>12929888.6608182</c:v>
                </c:pt>
                <c:pt idx="192">
                  <c:v>12928831.1857844</c:v>
                </c:pt>
                <c:pt idx="193">
                  <c:v>12928060.6564438</c:v>
                </c:pt>
                <c:pt idx="194">
                  <c:v>12926685.6788058</c:v>
                </c:pt>
                <c:pt idx="195">
                  <c:v>12925491.205034</c:v>
                </c:pt>
                <c:pt idx="196">
                  <c:v>12924903.7838806</c:v>
                </c:pt>
                <c:pt idx="197">
                  <c:v>12923838.9331359</c:v>
                </c:pt>
                <c:pt idx="198">
                  <c:v>12922645.4243443</c:v>
                </c:pt>
                <c:pt idx="199">
                  <c:v>12921710.1547459</c:v>
                </c:pt>
                <c:pt idx="200">
                  <c:v>12921002.3736099</c:v>
                </c:pt>
                <c:pt idx="201">
                  <c:v>12920015.8328111</c:v>
                </c:pt>
                <c:pt idx="202">
                  <c:v>12919158.7312151</c:v>
                </c:pt>
                <c:pt idx="203">
                  <c:v>12918456.5527351</c:v>
                </c:pt>
                <c:pt idx="204">
                  <c:v>12917956.2872542</c:v>
                </c:pt>
                <c:pt idx="205">
                  <c:v>12917137.2871645</c:v>
                </c:pt>
                <c:pt idx="206">
                  <c:v>12916445.2661152</c:v>
                </c:pt>
                <c:pt idx="207">
                  <c:v>12916138.489306</c:v>
                </c:pt>
                <c:pt idx="208">
                  <c:v>12916121.8161937</c:v>
                </c:pt>
                <c:pt idx="209">
                  <c:v>12915370.9459412</c:v>
                </c:pt>
                <c:pt idx="210">
                  <c:v>12914832.6061969</c:v>
                </c:pt>
                <c:pt idx="211">
                  <c:v>12914437.5856508</c:v>
                </c:pt>
                <c:pt idx="212">
                  <c:v>12913888.4278723</c:v>
                </c:pt>
                <c:pt idx="213">
                  <c:v>12913408.4297546</c:v>
                </c:pt>
                <c:pt idx="214">
                  <c:v>12913043.5337972</c:v>
                </c:pt>
                <c:pt idx="215">
                  <c:v>12912802.8681837</c:v>
                </c:pt>
                <c:pt idx="216">
                  <c:v>12912411.1087465</c:v>
                </c:pt>
                <c:pt idx="217">
                  <c:v>12912102.8115198</c:v>
                </c:pt>
                <c:pt idx="218">
                  <c:v>12911988.7283745</c:v>
                </c:pt>
                <c:pt idx="219">
                  <c:v>12912043.5350686</c:v>
                </c:pt>
                <c:pt idx="220">
                  <c:v>12911635.2787625</c:v>
                </c:pt>
                <c:pt idx="221">
                  <c:v>12911428.499425</c:v>
                </c:pt>
                <c:pt idx="222">
                  <c:v>12911298.5398879</c:v>
                </c:pt>
                <c:pt idx="223">
                  <c:v>12911132.0083905</c:v>
                </c:pt>
                <c:pt idx="224">
                  <c:v>12911001.0183207</c:v>
                </c:pt>
                <c:pt idx="225">
                  <c:v>12910916.7330245</c:v>
                </c:pt>
                <c:pt idx="226">
                  <c:v>12910865.9614027</c:v>
                </c:pt>
                <c:pt idx="227">
                  <c:v>12910885.3145675</c:v>
                </c:pt>
                <c:pt idx="228">
                  <c:v>12910785.3623669</c:v>
                </c:pt>
                <c:pt idx="229">
                  <c:v>12910862.2326118</c:v>
                </c:pt>
                <c:pt idx="230">
                  <c:v>12910876.4984259</c:v>
                </c:pt>
                <c:pt idx="231">
                  <c:v>12910610.0246136</c:v>
                </c:pt>
                <c:pt idx="232">
                  <c:v>12910575.9803426</c:v>
                </c:pt>
                <c:pt idx="233">
                  <c:v>12910634.510857</c:v>
                </c:pt>
                <c:pt idx="234">
                  <c:v>12910606.6905607</c:v>
                </c:pt>
                <c:pt idx="235">
                  <c:v>12910779.8734546</c:v>
                </c:pt>
                <c:pt idx="236">
                  <c:v>12910630.1777345</c:v>
                </c:pt>
                <c:pt idx="237">
                  <c:v>12910649.6284486</c:v>
                </c:pt>
                <c:pt idx="238">
                  <c:v>12910547.5705582</c:v>
                </c:pt>
                <c:pt idx="239">
                  <c:v>12910661.8387943</c:v>
                </c:pt>
                <c:pt idx="240">
                  <c:v>12910514.021661</c:v>
                </c:pt>
                <c:pt idx="241">
                  <c:v>12910463.0485973</c:v>
                </c:pt>
                <c:pt idx="242">
                  <c:v>12910482.0789433</c:v>
                </c:pt>
                <c:pt idx="243">
                  <c:v>12910499.0622094</c:v>
                </c:pt>
                <c:pt idx="244">
                  <c:v>12910510.4222979</c:v>
                </c:pt>
                <c:pt idx="245">
                  <c:v>12910483.3888138</c:v>
                </c:pt>
                <c:pt idx="246">
                  <c:v>12910455.4867725</c:v>
                </c:pt>
                <c:pt idx="247">
                  <c:v>12910448.9098993</c:v>
                </c:pt>
                <c:pt idx="248">
                  <c:v>12910477.2973046</c:v>
                </c:pt>
                <c:pt idx="249">
                  <c:v>12910461.6203426</c:v>
                </c:pt>
                <c:pt idx="250">
                  <c:v>12910480.4194812</c:v>
                </c:pt>
                <c:pt idx="251">
                  <c:v>12910469.1488474</c:v>
                </c:pt>
                <c:pt idx="252">
                  <c:v>12910460.3492683</c:v>
                </c:pt>
                <c:pt idx="253">
                  <c:v>12910431.5171302</c:v>
                </c:pt>
                <c:pt idx="254">
                  <c:v>12910445.0665553</c:v>
                </c:pt>
                <c:pt idx="255">
                  <c:v>12910433.3938106</c:v>
                </c:pt>
                <c:pt idx="256">
                  <c:v>12910448.5732329</c:v>
                </c:pt>
                <c:pt idx="257">
                  <c:v>12910442.9326491</c:v>
                </c:pt>
                <c:pt idx="258">
                  <c:v>12910429.3058085</c:v>
                </c:pt>
                <c:pt idx="259">
                  <c:v>12910420.8691038</c:v>
                </c:pt>
                <c:pt idx="260">
                  <c:v>12910423.4666437</c:v>
                </c:pt>
                <c:pt idx="261">
                  <c:v>12910420.1282335</c:v>
                </c:pt>
                <c:pt idx="262">
                  <c:v>12910422.3492645</c:v>
                </c:pt>
                <c:pt idx="263">
                  <c:v>12910414.5238577</c:v>
                </c:pt>
                <c:pt idx="264">
                  <c:v>12910421.0050784</c:v>
                </c:pt>
                <c:pt idx="265">
                  <c:v>12910412.9565685</c:v>
                </c:pt>
                <c:pt idx="266">
                  <c:v>12910425.6291903</c:v>
                </c:pt>
                <c:pt idx="267">
                  <c:v>12910418.86516</c:v>
                </c:pt>
                <c:pt idx="268">
                  <c:v>12910415.3549265</c:v>
                </c:pt>
                <c:pt idx="269">
                  <c:v>12910414.4082233</c:v>
                </c:pt>
                <c:pt idx="270">
                  <c:v>12910416.0078656</c:v>
                </c:pt>
                <c:pt idx="271">
                  <c:v>12910413.0601183</c:v>
                </c:pt>
                <c:pt idx="272">
                  <c:v>12910411.7496139</c:v>
                </c:pt>
                <c:pt idx="273">
                  <c:v>12910410.5201684</c:v>
                </c:pt>
                <c:pt idx="274">
                  <c:v>12910410.378389</c:v>
                </c:pt>
                <c:pt idx="275">
                  <c:v>12910409.4546163</c:v>
                </c:pt>
                <c:pt idx="276">
                  <c:v>12910411.0842318</c:v>
                </c:pt>
                <c:pt idx="277">
                  <c:v>12910407.8036065</c:v>
                </c:pt>
                <c:pt idx="278">
                  <c:v>12910405.3209279</c:v>
                </c:pt>
                <c:pt idx="279">
                  <c:v>12910405.2469166</c:v>
                </c:pt>
                <c:pt idx="280">
                  <c:v>12910406.7644167</c:v>
                </c:pt>
                <c:pt idx="281">
                  <c:v>12910406.8773061</c:v>
                </c:pt>
                <c:pt idx="282">
                  <c:v>12910406.4218895</c:v>
                </c:pt>
                <c:pt idx="283">
                  <c:v>12910405.3489169</c:v>
                </c:pt>
                <c:pt idx="284">
                  <c:v>12910404.4525215</c:v>
                </c:pt>
                <c:pt idx="285">
                  <c:v>12910404.9814312</c:v>
                </c:pt>
                <c:pt idx="286">
                  <c:v>12910404.7146094</c:v>
                </c:pt>
                <c:pt idx="287">
                  <c:v>12910404.4747506</c:v>
                </c:pt>
                <c:pt idx="288">
                  <c:v>12910404.9525778</c:v>
                </c:pt>
                <c:pt idx="289">
                  <c:v>12910406.1090987</c:v>
                </c:pt>
                <c:pt idx="290">
                  <c:v>12910404.2878577</c:v>
                </c:pt>
                <c:pt idx="291">
                  <c:v>12910404.8019302</c:v>
                </c:pt>
                <c:pt idx="292">
                  <c:v>12910404.1022735</c:v>
                </c:pt>
                <c:pt idx="293">
                  <c:v>12910404.2902491</c:v>
                </c:pt>
                <c:pt idx="294">
                  <c:v>12910403.9826927</c:v>
                </c:pt>
                <c:pt idx="295">
                  <c:v>12910404.219536</c:v>
                </c:pt>
                <c:pt idx="296">
                  <c:v>12910404.2132976</c:v>
                </c:pt>
                <c:pt idx="297">
                  <c:v>12910404.4622489</c:v>
                </c:pt>
                <c:pt idx="298">
                  <c:v>12910403.7198032</c:v>
                </c:pt>
                <c:pt idx="299">
                  <c:v>12910404.3114014</c:v>
                </c:pt>
                <c:pt idx="300">
                  <c:v>12910403.547781</c:v>
                </c:pt>
                <c:pt idx="301">
                  <c:v>12910403.5018733</c:v>
                </c:pt>
                <c:pt idx="302">
                  <c:v>12910403.3441551</c:v>
                </c:pt>
                <c:pt idx="303">
                  <c:v>12910403.5633887</c:v>
                </c:pt>
                <c:pt idx="304">
                  <c:v>12910403.0104022</c:v>
                </c:pt>
                <c:pt idx="305">
                  <c:v>12910402.8784039</c:v>
                </c:pt>
                <c:pt idx="306">
                  <c:v>12910403.1044722</c:v>
                </c:pt>
                <c:pt idx="307">
                  <c:v>12910403.0679017</c:v>
                </c:pt>
                <c:pt idx="308">
                  <c:v>12910403.1691939</c:v>
                </c:pt>
                <c:pt idx="309">
                  <c:v>12910402.7550365</c:v>
                </c:pt>
                <c:pt idx="310">
                  <c:v>12910403.4941989</c:v>
                </c:pt>
                <c:pt idx="311">
                  <c:v>12910402.8294942</c:v>
                </c:pt>
                <c:pt idx="312">
                  <c:v>12910403.0016771</c:v>
                </c:pt>
                <c:pt idx="313">
                  <c:v>12910402.6596854</c:v>
                </c:pt>
                <c:pt idx="314">
                  <c:v>12910402.6278841</c:v>
                </c:pt>
                <c:pt idx="315">
                  <c:v>12910402.5508375</c:v>
                </c:pt>
                <c:pt idx="316">
                  <c:v>12910402.6231681</c:v>
                </c:pt>
                <c:pt idx="317">
                  <c:v>12910402.6206291</c:v>
                </c:pt>
                <c:pt idx="318">
                  <c:v>12910402.5051535</c:v>
                </c:pt>
                <c:pt idx="319">
                  <c:v>12910402.637518</c:v>
                </c:pt>
                <c:pt idx="320">
                  <c:v>12910402.4916892</c:v>
                </c:pt>
                <c:pt idx="321">
                  <c:v>12910402.4848626</c:v>
                </c:pt>
                <c:pt idx="322">
                  <c:v>12910402.5567476</c:v>
                </c:pt>
                <c:pt idx="323">
                  <c:v>12910402.5035578</c:v>
                </c:pt>
                <c:pt idx="324">
                  <c:v>12910402.4952326</c:v>
                </c:pt>
                <c:pt idx="325">
                  <c:v>12910402.5381524</c:v>
                </c:pt>
                <c:pt idx="326">
                  <c:v>12910402.5186113</c:v>
                </c:pt>
                <c:pt idx="327">
                  <c:v>12910402.6270453</c:v>
                </c:pt>
                <c:pt idx="328">
                  <c:v>12910402.4769635</c:v>
                </c:pt>
                <c:pt idx="329">
                  <c:v>12910402.4598381</c:v>
                </c:pt>
                <c:pt idx="330">
                  <c:v>12910402.4682943</c:v>
                </c:pt>
                <c:pt idx="331">
                  <c:v>12910402.4638196</c:v>
                </c:pt>
                <c:pt idx="332">
                  <c:v>12910402.4864516</c:v>
                </c:pt>
                <c:pt idx="333">
                  <c:v>12910402.4772832</c:v>
                </c:pt>
                <c:pt idx="334">
                  <c:v>12910402.4181438</c:v>
                </c:pt>
                <c:pt idx="335">
                  <c:v>12910402.4434392</c:v>
                </c:pt>
                <c:pt idx="336">
                  <c:v>12910402.4236487</c:v>
                </c:pt>
                <c:pt idx="337">
                  <c:v>12910402.4322079</c:v>
                </c:pt>
                <c:pt idx="338">
                  <c:v>12910402.4178649</c:v>
                </c:pt>
                <c:pt idx="339">
                  <c:v>12910402.4262498</c:v>
                </c:pt>
                <c:pt idx="340">
                  <c:v>12910402.4168373</c:v>
                </c:pt>
                <c:pt idx="341">
                  <c:v>12910402.4393089</c:v>
                </c:pt>
                <c:pt idx="342">
                  <c:v>12910402.4272387</c:v>
                </c:pt>
                <c:pt idx="343">
                  <c:v>12910402.4210802</c:v>
                </c:pt>
                <c:pt idx="344">
                  <c:v>12910402.4135655</c:v>
                </c:pt>
                <c:pt idx="345">
                  <c:v>12910402.4187072</c:v>
                </c:pt>
                <c:pt idx="346">
                  <c:v>12910402.4196972</c:v>
                </c:pt>
                <c:pt idx="347">
                  <c:v>12910402.4190931</c:v>
                </c:pt>
                <c:pt idx="348">
                  <c:v>12910402.411272</c:v>
                </c:pt>
                <c:pt idx="349">
                  <c:v>12910402.4087325</c:v>
                </c:pt>
                <c:pt idx="350">
                  <c:v>12910402.4072744</c:v>
                </c:pt>
                <c:pt idx="351">
                  <c:v>12910402.4062762</c:v>
                </c:pt>
                <c:pt idx="352">
                  <c:v>12910402.4085935</c:v>
                </c:pt>
                <c:pt idx="353">
                  <c:v>12910402.4113177</c:v>
                </c:pt>
                <c:pt idx="354">
                  <c:v>12910402.4118938</c:v>
                </c:pt>
                <c:pt idx="355">
                  <c:v>12910402.4084225</c:v>
                </c:pt>
                <c:pt idx="356">
                  <c:v>12910402.4129376</c:v>
                </c:pt>
                <c:pt idx="357">
                  <c:v>12910402.4082699</c:v>
                </c:pt>
                <c:pt idx="358">
                  <c:v>12910402.4047323</c:v>
                </c:pt>
                <c:pt idx="359">
                  <c:v>12910402.4067028</c:v>
                </c:pt>
                <c:pt idx="360">
                  <c:v>12910402.4053185</c:v>
                </c:pt>
                <c:pt idx="361">
                  <c:v>12910402.4023372</c:v>
                </c:pt>
                <c:pt idx="362">
                  <c:v>12910402.4027118</c:v>
                </c:pt>
                <c:pt idx="363">
                  <c:v>12910402.4038514</c:v>
                </c:pt>
                <c:pt idx="364">
                  <c:v>12910402.4009574</c:v>
                </c:pt>
                <c:pt idx="365">
                  <c:v>12910402.4024719</c:v>
                </c:pt>
                <c:pt idx="366">
                  <c:v>12910402.4018469</c:v>
                </c:pt>
                <c:pt idx="367">
                  <c:v>12910402.4020355</c:v>
                </c:pt>
                <c:pt idx="368">
                  <c:v>12910402.4009737</c:v>
                </c:pt>
                <c:pt idx="369">
                  <c:v>12910402.4028062</c:v>
                </c:pt>
                <c:pt idx="370">
                  <c:v>12910402.4009165</c:v>
                </c:pt>
                <c:pt idx="371">
                  <c:v>12910402.4017151</c:v>
                </c:pt>
                <c:pt idx="372">
                  <c:v>12910402.4015035</c:v>
                </c:pt>
                <c:pt idx="373">
                  <c:v>12910402.402847</c:v>
                </c:pt>
                <c:pt idx="374">
                  <c:v>12910402.4007139</c:v>
                </c:pt>
                <c:pt idx="375">
                  <c:v>12910402.4013295</c:v>
                </c:pt>
                <c:pt idx="376">
                  <c:v>12910402.4009902</c:v>
                </c:pt>
                <c:pt idx="377">
                  <c:v>12910402.4009207</c:v>
                </c:pt>
                <c:pt idx="378">
                  <c:v>12910402.4002749</c:v>
                </c:pt>
                <c:pt idx="379">
                  <c:v>12910402.3999433</c:v>
                </c:pt>
                <c:pt idx="380">
                  <c:v>12910402.4004355</c:v>
                </c:pt>
                <c:pt idx="381">
                  <c:v>12910402.3994742</c:v>
                </c:pt>
                <c:pt idx="382">
                  <c:v>12910402.3999947</c:v>
                </c:pt>
                <c:pt idx="383">
                  <c:v>12910402.3996549</c:v>
                </c:pt>
                <c:pt idx="384">
                  <c:v>12910402.399338</c:v>
                </c:pt>
                <c:pt idx="385">
                  <c:v>12910402.3992462</c:v>
                </c:pt>
                <c:pt idx="386">
                  <c:v>12910402.3990561</c:v>
                </c:pt>
                <c:pt idx="387">
                  <c:v>12910402.3995853</c:v>
                </c:pt>
                <c:pt idx="388">
                  <c:v>12910402.3991014</c:v>
                </c:pt>
                <c:pt idx="389">
                  <c:v>12910402.3997364</c:v>
                </c:pt>
                <c:pt idx="390">
                  <c:v>12910402.3990144</c:v>
                </c:pt>
                <c:pt idx="391">
                  <c:v>12910402.3995675</c:v>
                </c:pt>
                <c:pt idx="392">
                  <c:v>12910402.3990466</c:v>
                </c:pt>
                <c:pt idx="393">
                  <c:v>12910402.399225</c:v>
                </c:pt>
                <c:pt idx="394">
                  <c:v>12910402.3989457</c:v>
                </c:pt>
                <c:pt idx="395">
                  <c:v>12910402.3989531</c:v>
                </c:pt>
                <c:pt idx="396">
                  <c:v>12910402.3989354</c:v>
                </c:pt>
                <c:pt idx="397">
                  <c:v>12910402.3990014</c:v>
                </c:pt>
                <c:pt idx="398">
                  <c:v>12910402.3991493</c:v>
                </c:pt>
                <c:pt idx="399">
                  <c:v>12910402.3989494</c:v>
                </c:pt>
                <c:pt idx="400">
                  <c:v>12910402.3990309</c:v>
                </c:pt>
                <c:pt idx="401">
                  <c:v>12910402.3988804</c:v>
                </c:pt>
                <c:pt idx="402">
                  <c:v>12910402.3988677</c:v>
                </c:pt>
                <c:pt idx="403">
                  <c:v>12910402.3988858</c:v>
                </c:pt>
                <c:pt idx="404">
                  <c:v>12910402.3988144</c:v>
                </c:pt>
                <c:pt idx="405">
                  <c:v>12910402.3988204</c:v>
                </c:pt>
                <c:pt idx="406">
                  <c:v>12910402.3988305</c:v>
                </c:pt>
                <c:pt idx="407">
                  <c:v>12910402.3988264</c:v>
                </c:pt>
                <c:pt idx="408">
                  <c:v>12910402.3987964</c:v>
                </c:pt>
                <c:pt idx="409">
                  <c:v>12910402.3988292</c:v>
                </c:pt>
                <c:pt idx="410">
                  <c:v>12910402.3988331</c:v>
                </c:pt>
                <c:pt idx="411">
                  <c:v>12910402.3988171</c:v>
                </c:pt>
                <c:pt idx="412">
                  <c:v>12910402.3987907</c:v>
                </c:pt>
                <c:pt idx="413">
                  <c:v>12910402.3987775</c:v>
                </c:pt>
                <c:pt idx="414">
                  <c:v>12910402.3987791</c:v>
                </c:pt>
                <c:pt idx="415">
                  <c:v>12910402.3987738</c:v>
                </c:pt>
                <c:pt idx="416">
                  <c:v>12910402.3987692</c:v>
                </c:pt>
                <c:pt idx="417">
                  <c:v>12910402.3987748</c:v>
                </c:pt>
                <c:pt idx="418">
                  <c:v>12910402.398758</c:v>
                </c:pt>
                <c:pt idx="419">
                  <c:v>12910402.3987612</c:v>
                </c:pt>
                <c:pt idx="420">
                  <c:v>12910402.3987519</c:v>
                </c:pt>
                <c:pt idx="421">
                  <c:v>12910402.3987512</c:v>
                </c:pt>
                <c:pt idx="422">
                  <c:v>12910402.3987567</c:v>
                </c:pt>
                <c:pt idx="423">
                  <c:v>12910402.3987577</c:v>
                </c:pt>
                <c:pt idx="424">
                  <c:v>12910402.3987552</c:v>
                </c:pt>
                <c:pt idx="425">
                  <c:v>12910402.3987555</c:v>
                </c:pt>
                <c:pt idx="426">
                  <c:v>12910402.3987457</c:v>
                </c:pt>
                <c:pt idx="427">
                  <c:v>12910402.3987487</c:v>
                </c:pt>
                <c:pt idx="428">
                  <c:v>12910402.3987475</c:v>
                </c:pt>
                <c:pt idx="429">
                  <c:v>12910402.3987462</c:v>
                </c:pt>
                <c:pt idx="430">
                  <c:v>12910402.3987526</c:v>
                </c:pt>
                <c:pt idx="431">
                  <c:v>12910402.3987466</c:v>
                </c:pt>
                <c:pt idx="432">
                  <c:v>12910402.3987464</c:v>
                </c:pt>
                <c:pt idx="433">
                  <c:v>12910402.3987445</c:v>
                </c:pt>
                <c:pt idx="434">
                  <c:v>12910402.3987437</c:v>
                </c:pt>
                <c:pt idx="435">
                  <c:v>12910402.3987456</c:v>
                </c:pt>
                <c:pt idx="436">
                  <c:v>12910402.398745</c:v>
                </c:pt>
                <c:pt idx="437">
                  <c:v>12910402.3987437</c:v>
                </c:pt>
                <c:pt idx="438">
                  <c:v>12910402.398745</c:v>
                </c:pt>
                <c:pt idx="439">
                  <c:v>12910402.3987414</c:v>
                </c:pt>
                <c:pt idx="440">
                  <c:v>12910402.3987402</c:v>
                </c:pt>
                <c:pt idx="441">
                  <c:v>12910402.3987409</c:v>
                </c:pt>
                <c:pt idx="442">
                  <c:v>12910402.3987403</c:v>
                </c:pt>
                <c:pt idx="443">
                  <c:v>12910402.3987418</c:v>
                </c:pt>
                <c:pt idx="444">
                  <c:v>12910402.3987406</c:v>
                </c:pt>
                <c:pt idx="445">
                  <c:v>12910402.3987391</c:v>
                </c:pt>
                <c:pt idx="446">
                  <c:v>12910402.3987392</c:v>
                </c:pt>
                <c:pt idx="447">
                  <c:v>12910402.3987401</c:v>
                </c:pt>
                <c:pt idx="448">
                  <c:v>12910402.3987384</c:v>
                </c:pt>
                <c:pt idx="449">
                  <c:v>12910402.3987395</c:v>
                </c:pt>
                <c:pt idx="450">
                  <c:v>12910402.3987389</c:v>
                </c:pt>
                <c:pt idx="451">
                  <c:v>12910402.398739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464167.46598643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449026.749940658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479698.81449252</c:v>
                </c:pt>
                <c:pt idx="42">
                  <c:v>479537.010750803</c:v>
                </c:pt>
                <c:pt idx="43">
                  <c:v>484733.848777361</c:v>
                </c:pt>
                <c:pt idx="44">
                  <c:v>490678.992803398</c:v>
                </c:pt>
                <c:pt idx="45">
                  <c:v>499023.786954575</c:v>
                </c:pt>
                <c:pt idx="46">
                  <c:v>506144.116412563</c:v>
                </c:pt>
                <c:pt idx="47">
                  <c:v>513254.099583986</c:v>
                </c:pt>
                <c:pt idx="48">
                  <c:v>517731.022869455</c:v>
                </c:pt>
                <c:pt idx="49">
                  <c:v>517634.40321367</c:v>
                </c:pt>
                <c:pt idx="50">
                  <c:v>518306.773497995</c:v>
                </c:pt>
                <c:pt idx="51">
                  <c:v>523331.486101314</c:v>
                </c:pt>
                <c:pt idx="52">
                  <c:v>529570.253313828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541430.306286479</c:v>
                </c:pt>
                <c:pt idx="56">
                  <c:v>547252.587732422</c:v>
                </c:pt>
                <c:pt idx="57">
                  <c:v>554318.86276022</c:v>
                </c:pt>
                <c:pt idx="58">
                  <c:v>562616.865881635</c:v>
                </c:pt>
                <c:pt idx="59">
                  <c:v>568054.561302115</c:v>
                </c:pt>
                <c:pt idx="60">
                  <c:v>572283.528067397</c:v>
                </c:pt>
                <c:pt idx="61">
                  <c:v>573285.490730463</c:v>
                </c:pt>
                <c:pt idx="62">
                  <c:v>581567.517272941</c:v>
                </c:pt>
                <c:pt idx="63">
                  <c:v>584496.581704714</c:v>
                </c:pt>
                <c:pt idx="64">
                  <c:v>586068.166941371</c:v>
                </c:pt>
                <c:pt idx="65">
                  <c:v>586167.184937032</c:v>
                </c:pt>
                <c:pt idx="66">
                  <c:v>594019.894852166</c:v>
                </c:pt>
                <c:pt idx="67">
                  <c:v>602381.685612588</c:v>
                </c:pt>
                <c:pt idx="68">
                  <c:v>609871.687196852</c:v>
                </c:pt>
                <c:pt idx="69">
                  <c:v>618305.720354437</c:v>
                </c:pt>
                <c:pt idx="70">
                  <c:v>625189.616257422</c:v>
                </c:pt>
                <c:pt idx="71">
                  <c:v>626593.013697328</c:v>
                </c:pt>
                <c:pt idx="72">
                  <c:v>627439.66048354</c:v>
                </c:pt>
                <c:pt idx="73">
                  <c:v>634202.778758384</c:v>
                </c:pt>
                <c:pt idx="74">
                  <c:v>641477.361252845</c:v>
                </c:pt>
                <c:pt idx="75">
                  <c:v>645729.440516879</c:v>
                </c:pt>
                <c:pt idx="76">
                  <c:v>645460.324672002</c:v>
                </c:pt>
                <c:pt idx="77">
                  <c:v>654842.466328044</c:v>
                </c:pt>
                <c:pt idx="78">
                  <c:v>660939.90246886</c:v>
                </c:pt>
                <c:pt idx="79">
                  <c:v>667861.017905453</c:v>
                </c:pt>
                <c:pt idx="80">
                  <c:v>676642.87125175</c:v>
                </c:pt>
                <c:pt idx="81">
                  <c:v>683576.472513493</c:v>
                </c:pt>
                <c:pt idx="82">
                  <c:v>688622.697940171</c:v>
                </c:pt>
                <c:pt idx="83">
                  <c:v>695078.764323142</c:v>
                </c:pt>
                <c:pt idx="84">
                  <c:v>704322.11444537</c:v>
                </c:pt>
                <c:pt idx="85">
                  <c:v>708688.034014147</c:v>
                </c:pt>
                <c:pt idx="86">
                  <c:v>710717.056557904</c:v>
                </c:pt>
                <c:pt idx="87">
                  <c:v>710710.932457526</c:v>
                </c:pt>
                <c:pt idx="88">
                  <c:v>718885.855635546</c:v>
                </c:pt>
                <c:pt idx="89">
                  <c:v>727206.514094915</c:v>
                </c:pt>
                <c:pt idx="90">
                  <c:v>734403.332478986</c:v>
                </c:pt>
                <c:pt idx="91">
                  <c:v>743163.438238444</c:v>
                </c:pt>
                <c:pt idx="92">
                  <c:v>751172.686595236</c:v>
                </c:pt>
                <c:pt idx="93">
                  <c:v>757169.335104279</c:v>
                </c:pt>
                <c:pt idx="94">
                  <c:v>763676.538131134</c:v>
                </c:pt>
                <c:pt idx="95">
                  <c:v>771065.904818586</c:v>
                </c:pt>
                <c:pt idx="96">
                  <c:v>778932.220698578</c:v>
                </c:pt>
                <c:pt idx="97">
                  <c:v>783483.025826029</c:v>
                </c:pt>
                <c:pt idx="98">
                  <c:v>791076.708606752</c:v>
                </c:pt>
                <c:pt idx="99">
                  <c:v>799585.518883652</c:v>
                </c:pt>
                <c:pt idx="100">
                  <c:v>805147.030785082</c:v>
                </c:pt>
                <c:pt idx="101">
                  <c:v>811191.210455688</c:v>
                </c:pt>
                <c:pt idx="102">
                  <c:v>819786.976214545</c:v>
                </c:pt>
                <c:pt idx="103">
                  <c:v>827157.784402479</c:v>
                </c:pt>
                <c:pt idx="104">
                  <c:v>829911.943031209</c:v>
                </c:pt>
                <c:pt idx="105">
                  <c:v>837897.72582806</c:v>
                </c:pt>
                <c:pt idx="106">
                  <c:v>847519.058073485</c:v>
                </c:pt>
                <c:pt idx="107">
                  <c:v>852866.611815694</c:v>
                </c:pt>
                <c:pt idx="108">
                  <c:v>855336.601983823</c:v>
                </c:pt>
                <c:pt idx="109">
                  <c:v>862302.569694818</c:v>
                </c:pt>
                <c:pt idx="110">
                  <c:v>869814.753760953</c:v>
                </c:pt>
                <c:pt idx="111">
                  <c:v>878013.405156339</c:v>
                </c:pt>
                <c:pt idx="112">
                  <c:v>884647.620119363</c:v>
                </c:pt>
                <c:pt idx="113">
                  <c:v>893043.34974923</c:v>
                </c:pt>
                <c:pt idx="114">
                  <c:v>901005.000884204</c:v>
                </c:pt>
                <c:pt idx="115">
                  <c:v>907065.37762819</c:v>
                </c:pt>
                <c:pt idx="116">
                  <c:v>913572.884277646</c:v>
                </c:pt>
                <c:pt idx="117">
                  <c:v>920979.447915936</c:v>
                </c:pt>
                <c:pt idx="118">
                  <c:v>929305.566626269</c:v>
                </c:pt>
                <c:pt idx="119">
                  <c:v>934367.095800297</c:v>
                </c:pt>
                <c:pt idx="120">
                  <c:v>942373.309581202</c:v>
                </c:pt>
                <c:pt idx="121">
                  <c:v>951102.820906746</c:v>
                </c:pt>
                <c:pt idx="122">
                  <c:v>956705.356343229</c:v>
                </c:pt>
                <c:pt idx="123">
                  <c:v>962547.224943968</c:v>
                </c:pt>
                <c:pt idx="124">
                  <c:v>970913.941966523</c:v>
                </c:pt>
                <c:pt idx="125">
                  <c:v>978114.669179644</c:v>
                </c:pt>
                <c:pt idx="126">
                  <c:v>980606.869771972</c:v>
                </c:pt>
                <c:pt idx="127">
                  <c:v>988200.081754911</c:v>
                </c:pt>
                <c:pt idx="128">
                  <c:v>997904.464668351</c:v>
                </c:pt>
                <c:pt idx="129">
                  <c:v>1003599.01758911</c:v>
                </c:pt>
                <c:pt idx="130">
                  <c:v>1006173.62211645</c:v>
                </c:pt>
                <c:pt idx="131">
                  <c:v>1013160.73302993</c:v>
                </c:pt>
                <c:pt idx="132">
                  <c:v>1020547.83970912</c:v>
                </c:pt>
                <c:pt idx="133">
                  <c:v>1028837.39667768</c:v>
                </c:pt>
                <c:pt idx="134">
                  <c:v>1035355.37011688</c:v>
                </c:pt>
                <c:pt idx="135">
                  <c:v>1043490.34567285</c:v>
                </c:pt>
                <c:pt idx="136">
                  <c:v>1051357.03080884</c:v>
                </c:pt>
                <c:pt idx="137">
                  <c:v>1057456.79465101</c:v>
                </c:pt>
                <c:pt idx="138">
                  <c:v>1063501.96477483</c:v>
                </c:pt>
                <c:pt idx="139">
                  <c:v>1070314.17432068</c:v>
                </c:pt>
                <c:pt idx="140">
                  <c:v>1078579.26853549</c:v>
                </c:pt>
                <c:pt idx="141">
                  <c:v>1083742.01134749</c:v>
                </c:pt>
                <c:pt idx="142">
                  <c:v>1091474.52231022</c:v>
                </c:pt>
                <c:pt idx="143">
                  <c:v>1100081.60533772</c:v>
                </c:pt>
                <c:pt idx="144">
                  <c:v>1105295.85889265</c:v>
                </c:pt>
                <c:pt idx="145">
                  <c:v>1110694.54892617</c:v>
                </c:pt>
                <c:pt idx="146">
                  <c:v>1118612.91018221</c:v>
                </c:pt>
                <c:pt idx="147">
                  <c:v>1125388.10871277</c:v>
                </c:pt>
                <c:pt idx="148">
                  <c:v>1131278.28710288</c:v>
                </c:pt>
                <c:pt idx="149">
                  <c:v>1133239.51043507</c:v>
                </c:pt>
                <c:pt idx="150">
                  <c:v>1142661.82907142</c:v>
                </c:pt>
                <c:pt idx="151">
                  <c:v>1148151.34378113</c:v>
                </c:pt>
                <c:pt idx="152">
                  <c:v>1150417.72043189</c:v>
                </c:pt>
                <c:pt idx="153">
                  <c:v>1156955.44231701</c:v>
                </c:pt>
                <c:pt idx="154">
                  <c:v>1163776.18840338</c:v>
                </c:pt>
                <c:pt idx="155">
                  <c:v>1171954.37668077</c:v>
                </c:pt>
                <c:pt idx="156">
                  <c:v>1178147.61874849</c:v>
                </c:pt>
                <c:pt idx="157">
                  <c:v>1185737.56315325</c:v>
                </c:pt>
                <c:pt idx="158">
                  <c:v>1193239.15609703</c:v>
                </c:pt>
                <c:pt idx="159">
                  <c:v>1194917.32400723</c:v>
                </c:pt>
                <c:pt idx="160">
                  <c:v>1200973.60856501</c:v>
                </c:pt>
                <c:pt idx="161">
                  <c:v>1207008.75812239</c:v>
                </c:pt>
                <c:pt idx="162">
                  <c:v>1214675.88362734</c:v>
                </c:pt>
                <c:pt idx="163">
                  <c:v>1219664.60635699</c:v>
                </c:pt>
                <c:pt idx="164">
                  <c:v>1226608.47031609</c:v>
                </c:pt>
                <c:pt idx="165">
                  <c:v>1234676.64321192</c:v>
                </c:pt>
                <c:pt idx="166">
                  <c:v>1238945.51650901</c:v>
                </c:pt>
                <c:pt idx="167">
                  <c:v>1243465.02102817</c:v>
                </c:pt>
                <c:pt idx="168">
                  <c:v>1250376.76476116</c:v>
                </c:pt>
                <c:pt idx="169">
                  <c:v>1256052.58837082</c:v>
                </c:pt>
                <c:pt idx="170">
                  <c:v>1261723.99308809</c:v>
                </c:pt>
                <c:pt idx="171">
                  <c:v>1262380.65344133</c:v>
                </c:pt>
                <c:pt idx="172">
                  <c:v>1271250.75180849</c:v>
                </c:pt>
                <c:pt idx="173">
                  <c:v>1275654.49207141</c:v>
                </c:pt>
                <c:pt idx="174">
                  <c:v>1276918.44948496</c:v>
                </c:pt>
                <c:pt idx="175">
                  <c:v>1282130.63336105</c:v>
                </c:pt>
                <c:pt idx="176">
                  <c:v>1287398.85008248</c:v>
                </c:pt>
                <c:pt idx="177">
                  <c:v>1294857.67624342</c:v>
                </c:pt>
                <c:pt idx="178">
                  <c:v>1300164.86656185</c:v>
                </c:pt>
                <c:pt idx="179">
                  <c:v>1306538.24495466</c:v>
                </c:pt>
                <c:pt idx="180">
                  <c:v>1313205.48735996</c:v>
                </c:pt>
                <c:pt idx="181">
                  <c:v>1314246.94607516</c:v>
                </c:pt>
                <c:pt idx="182">
                  <c:v>1314937.32523888</c:v>
                </c:pt>
                <c:pt idx="183">
                  <c:v>1320767.5496412</c:v>
                </c:pt>
                <c:pt idx="184">
                  <c:v>1327258.87200103</c:v>
                </c:pt>
                <c:pt idx="185">
                  <c:v>1331792.31038799</c:v>
                </c:pt>
                <c:pt idx="186">
                  <c:v>1337287.70027403</c:v>
                </c:pt>
                <c:pt idx="187">
                  <c:v>1344263.15552451</c:v>
                </c:pt>
                <c:pt idx="188">
                  <c:v>1346615.73924867</c:v>
                </c:pt>
                <c:pt idx="189">
                  <c:v>1349458.53411581</c:v>
                </c:pt>
                <c:pt idx="190">
                  <c:v>1354479.4226592</c:v>
                </c:pt>
                <c:pt idx="191">
                  <c:v>1358103.79937161</c:v>
                </c:pt>
                <c:pt idx="192">
                  <c:v>1366194.48187424</c:v>
                </c:pt>
                <c:pt idx="193">
                  <c:v>1371910.03812657</c:v>
                </c:pt>
                <c:pt idx="194">
                  <c:v>1376641.63167857</c:v>
                </c:pt>
                <c:pt idx="195">
                  <c:v>1379388.63191936</c:v>
                </c:pt>
                <c:pt idx="196">
                  <c:v>1379235.15442268</c:v>
                </c:pt>
                <c:pt idx="197">
                  <c:v>1382469.5916924</c:v>
                </c:pt>
                <c:pt idx="198">
                  <c:v>1385096.60327368</c:v>
                </c:pt>
                <c:pt idx="199">
                  <c:v>1391206.85459534</c:v>
                </c:pt>
                <c:pt idx="200">
                  <c:v>1395091.73809883</c:v>
                </c:pt>
                <c:pt idx="201">
                  <c:v>1399590.77403054</c:v>
                </c:pt>
                <c:pt idx="202">
                  <c:v>1405076.77716127</c:v>
                </c:pt>
                <c:pt idx="203">
                  <c:v>1402956.72020156</c:v>
                </c:pt>
                <c:pt idx="204">
                  <c:v>1401443.47443025</c:v>
                </c:pt>
                <c:pt idx="205">
                  <c:v>1404328.45336143</c:v>
                </c:pt>
                <c:pt idx="206">
                  <c:v>1408497.38734032</c:v>
                </c:pt>
                <c:pt idx="207">
                  <c:v>1412101.95460439</c:v>
                </c:pt>
                <c:pt idx="208">
                  <c:v>1411632.88272795</c:v>
                </c:pt>
                <c:pt idx="209">
                  <c:v>1416774.27936839</c:v>
                </c:pt>
                <c:pt idx="210">
                  <c:v>1416948.56550177</c:v>
                </c:pt>
                <c:pt idx="211">
                  <c:v>1417864.95055141</c:v>
                </c:pt>
                <c:pt idx="212">
                  <c:v>1420350.81566518</c:v>
                </c:pt>
                <c:pt idx="213">
                  <c:v>1421086.26791554</c:v>
                </c:pt>
                <c:pt idx="214">
                  <c:v>1428378.04600095</c:v>
                </c:pt>
                <c:pt idx="215">
                  <c:v>1433652.36026987</c:v>
                </c:pt>
                <c:pt idx="216">
                  <c:v>1437382.45834458</c:v>
                </c:pt>
                <c:pt idx="217">
                  <c:v>1438841.00457497</c:v>
                </c:pt>
                <c:pt idx="218">
                  <c:v>1437659.12770451</c:v>
                </c:pt>
                <c:pt idx="219">
                  <c:v>1437076.17927902</c:v>
                </c:pt>
                <c:pt idx="220">
                  <c:v>1438946.27226623</c:v>
                </c:pt>
                <c:pt idx="221">
                  <c:v>1444032.7308413</c:v>
                </c:pt>
                <c:pt idx="222">
                  <c:v>1447030.74557285</c:v>
                </c:pt>
                <c:pt idx="223">
                  <c:v>1450669.1649424</c:v>
                </c:pt>
                <c:pt idx="224">
                  <c:v>1456147.84090574</c:v>
                </c:pt>
                <c:pt idx="225">
                  <c:v>1452725.2686844</c:v>
                </c:pt>
                <c:pt idx="226">
                  <c:v>1449929.82618334</c:v>
                </c:pt>
                <c:pt idx="227">
                  <c:v>1449194.40811179</c:v>
                </c:pt>
                <c:pt idx="228">
                  <c:v>1452032.4466252</c:v>
                </c:pt>
                <c:pt idx="229">
                  <c:v>1457882.29482992</c:v>
                </c:pt>
                <c:pt idx="230">
                  <c:v>1452862.65823002</c:v>
                </c:pt>
                <c:pt idx="231">
                  <c:v>1453815.46585462</c:v>
                </c:pt>
                <c:pt idx="232">
                  <c:v>1454329.01609104</c:v>
                </c:pt>
                <c:pt idx="233">
                  <c:v>1452849.89390958</c:v>
                </c:pt>
                <c:pt idx="234">
                  <c:v>1455516.73321152</c:v>
                </c:pt>
                <c:pt idx="235">
                  <c:v>1449201.69301403</c:v>
                </c:pt>
                <c:pt idx="236">
                  <c:v>1454004.65551949</c:v>
                </c:pt>
                <c:pt idx="237">
                  <c:v>1460352.2554223</c:v>
                </c:pt>
                <c:pt idx="238">
                  <c:v>1454112.89044971</c:v>
                </c:pt>
                <c:pt idx="239">
                  <c:v>1452676.79528414</c:v>
                </c:pt>
                <c:pt idx="240">
                  <c:v>1455831.74725939</c:v>
                </c:pt>
                <c:pt idx="241">
                  <c:v>1461264.09708784</c:v>
                </c:pt>
                <c:pt idx="242">
                  <c:v>1462588.27591388</c:v>
                </c:pt>
                <c:pt idx="243">
                  <c:v>1464312.32633162</c:v>
                </c:pt>
                <c:pt idx="244">
                  <c:v>1459820.67219422</c:v>
                </c:pt>
                <c:pt idx="245">
                  <c:v>1462380.2630173</c:v>
                </c:pt>
                <c:pt idx="246">
                  <c:v>1463338.21056848</c:v>
                </c:pt>
                <c:pt idx="247">
                  <c:v>1463471.88564584</c:v>
                </c:pt>
                <c:pt idx="248">
                  <c:v>1463368.91106805</c:v>
                </c:pt>
                <c:pt idx="249">
                  <c:v>1462885.21893772</c:v>
                </c:pt>
                <c:pt idx="250">
                  <c:v>1464685.96767598</c:v>
                </c:pt>
                <c:pt idx="251">
                  <c:v>1464049.91610828</c:v>
                </c:pt>
                <c:pt idx="252">
                  <c:v>1460510.5785395</c:v>
                </c:pt>
                <c:pt idx="253">
                  <c:v>1463673.62957247</c:v>
                </c:pt>
                <c:pt idx="254">
                  <c:v>1466832.9043626</c:v>
                </c:pt>
                <c:pt idx="255">
                  <c:v>1462891.18568002</c:v>
                </c:pt>
                <c:pt idx="256">
                  <c:v>1461816.7064268</c:v>
                </c:pt>
                <c:pt idx="257">
                  <c:v>1463346.313473</c:v>
                </c:pt>
                <c:pt idx="258">
                  <c:v>1463576.97808948</c:v>
                </c:pt>
                <c:pt idx="259">
                  <c:v>1463389.22115566</c:v>
                </c:pt>
                <c:pt idx="260">
                  <c:v>1464091.93840931</c:v>
                </c:pt>
                <c:pt idx="261">
                  <c:v>1463106.36208905</c:v>
                </c:pt>
                <c:pt idx="262">
                  <c:v>1462245.44187538</c:v>
                </c:pt>
                <c:pt idx="263">
                  <c:v>1463455.09188008</c:v>
                </c:pt>
                <c:pt idx="264">
                  <c:v>1464300.39151145</c:v>
                </c:pt>
                <c:pt idx="265">
                  <c:v>1463342.13667715</c:v>
                </c:pt>
                <c:pt idx="266">
                  <c:v>1462939.39571801</c:v>
                </c:pt>
                <c:pt idx="267">
                  <c:v>1463700.9706858</c:v>
                </c:pt>
                <c:pt idx="268">
                  <c:v>1462733.58839721</c:v>
                </c:pt>
                <c:pt idx="269">
                  <c:v>1463163.56694689</c:v>
                </c:pt>
                <c:pt idx="270">
                  <c:v>1464379.97954513</c:v>
                </c:pt>
                <c:pt idx="271">
                  <c:v>1463166.82737629</c:v>
                </c:pt>
                <c:pt idx="272">
                  <c:v>1463757.78997319</c:v>
                </c:pt>
                <c:pt idx="273">
                  <c:v>1463308.47708045</c:v>
                </c:pt>
                <c:pt idx="274">
                  <c:v>1463500.54535445</c:v>
                </c:pt>
                <c:pt idx="275">
                  <c:v>1463626.69099481</c:v>
                </c:pt>
                <c:pt idx="276">
                  <c:v>1463333.38843429</c:v>
                </c:pt>
                <c:pt idx="277">
                  <c:v>1463950.77216877</c:v>
                </c:pt>
                <c:pt idx="278">
                  <c:v>1463879.45425124</c:v>
                </c:pt>
                <c:pt idx="279">
                  <c:v>1464583.18541088</c:v>
                </c:pt>
                <c:pt idx="280">
                  <c:v>1464687.07368669</c:v>
                </c:pt>
                <c:pt idx="281">
                  <c:v>1464673.13104751</c:v>
                </c:pt>
                <c:pt idx="282">
                  <c:v>1464652.94610265</c:v>
                </c:pt>
                <c:pt idx="283">
                  <c:v>1463885.34732799</c:v>
                </c:pt>
                <c:pt idx="284">
                  <c:v>1464820.81442104</c:v>
                </c:pt>
                <c:pt idx="285">
                  <c:v>1465310.20068324</c:v>
                </c:pt>
                <c:pt idx="286">
                  <c:v>1464840.11539835</c:v>
                </c:pt>
                <c:pt idx="287">
                  <c:v>1464554.43340437</c:v>
                </c:pt>
                <c:pt idx="288">
                  <c:v>1464781.31012461</c:v>
                </c:pt>
                <c:pt idx="289">
                  <c:v>1464597.36008143</c:v>
                </c:pt>
                <c:pt idx="290">
                  <c:v>1464999.9347784</c:v>
                </c:pt>
                <c:pt idx="291">
                  <c:v>1465174.57134436</c:v>
                </c:pt>
                <c:pt idx="292">
                  <c:v>1464940.80352886</c:v>
                </c:pt>
                <c:pt idx="293">
                  <c:v>1465150.01034343</c:v>
                </c:pt>
                <c:pt idx="294">
                  <c:v>1464791.49670625</c:v>
                </c:pt>
                <c:pt idx="295">
                  <c:v>1464811.900095</c:v>
                </c:pt>
                <c:pt idx="296">
                  <c:v>1464378.58431595</c:v>
                </c:pt>
                <c:pt idx="297">
                  <c:v>1464677.56396242</c:v>
                </c:pt>
                <c:pt idx="298">
                  <c:v>1464805.43774527</c:v>
                </c:pt>
                <c:pt idx="299">
                  <c:v>1464872.21547941</c:v>
                </c:pt>
                <c:pt idx="300">
                  <c:v>1464759.62685829</c:v>
                </c:pt>
                <c:pt idx="301">
                  <c:v>1464643.57572819</c:v>
                </c:pt>
                <c:pt idx="302">
                  <c:v>1464672.28155588</c:v>
                </c:pt>
                <c:pt idx="303">
                  <c:v>1464738.37531559</c:v>
                </c:pt>
                <c:pt idx="304">
                  <c:v>1464939.55144724</c:v>
                </c:pt>
                <c:pt idx="305">
                  <c:v>1464797.24691178</c:v>
                </c:pt>
                <c:pt idx="306">
                  <c:v>1464387.05567766</c:v>
                </c:pt>
                <c:pt idx="307">
                  <c:v>1464729.85802625</c:v>
                </c:pt>
                <c:pt idx="308">
                  <c:v>1464867.51187694</c:v>
                </c:pt>
                <c:pt idx="309">
                  <c:v>1464775.95784668</c:v>
                </c:pt>
                <c:pt idx="310">
                  <c:v>1464905.1249092</c:v>
                </c:pt>
                <c:pt idx="311">
                  <c:v>1464828.19176729</c:v>
                </c:pt>
                <c:pt idx="312">
                  <c:v>1464842.15974161</c:v>
                </c:pt>
                <c:pt idx="313">
                  <c:v>1464800.00304719</c:v>
                </c:pt>
                <c:pt idx="314">
                  <c:v>1464855.00121325</c:v>
                </c:pt>
                <c:pt idx="315">
                  <c:v>1464900.74241234</c:v>
                </c:pt>
                <c:pt idx="316">
                  <c:v>1464842.24785247</c:v>
                </c:pt>
                <c:pt idx="317">
                  <c:v>1464822.90412865</c:v>
                </c:pt>
                <c:pt idx="318">
                  <c:v>1464805.15261298</c:v>
                </c:pt>
                <c:pt idx="319">
                  <c:v>1464835.38102699</c:v>
                </c:pt>
                <c:pt idx="320">
                  <c:v>1464859.95761756</c:v>
                </c:pt>
                <c:pt idx="321">
                  <c:v>1464825.56721352</c:v>
                </c:pt>
                <c:pt idx="322">
                  <c:v>1464823.47151493</c:v>
                </c:pt>
                <c:pt idx="323">
                  <c:v>1464965.31879766</c:v>
                </c:pt>
                <c:pt idx="324">
                  <c:v>1464749.59438625</c:v>
                </c:pt>
                <c:pt idx="325">
                  <c:v>1465005.25637106</c:v>
                </c:pt>
                <c:pt idx="326">
                  <c:v>1464809.13138774</c:v>
                </c:pt>
                <c:pt idx="327">
                  <c:v>1464652.94837023</c:v>
                </c:pt>
                <c:pt idx="328">
                  <c:v>1464834.50904071</c:v>
                </c:pt>
                <c:pt idx="329">
                  <c:v>1464840.09654519</c:v>
                </c:pt>
                <c:pt idx="330">
                  <c:v>1464844.38668314</c:v>
                </c:pt>
                <c:pt idx="331">
                  <c:v>1464870.17025079</c:v>
                </c:pt>
                <c:pt idx="332">
                  <c:v>1464779.21006219</c:v>
                </c:pt>
                <c:pt idx="333">
                  <c:v>1464833.5178877</c:v>
                </c:pt>
                <c:pt idx="334">
                  <c:v>1464957.70919143</c:v>
                </c:pt>
                <c:pt idx="335">
                  <c:v>1465038.91413985</c:v>
                </c:pt>
                <c:pt idx="336">
                  <c:v>1464948.32820259</c:v>
                </c:pt>
                <c:pt idx="337">
                  <c:v>1464985.47998342</c:v>
                </c:pt>
                <c:pt idx="338">
                  <c:v>1464915.83425257</c:v>
                </c:pt>
                <c:pt idx="339">
                  <c:v>1464987.77089097</c:v>
                </c:pt>
                <c:pt idx="340">
                  <c:v>1464902.00688362</c:v>
                </c:pt>
                <c:pt idx="341">
                  <c:v>1464838.4638445</c:v>
                </c:pt>
                <c:pt idx="342">
                  <c:v>1464891.89650241</c:v>
                </c:pt>
                <c:pt idx="343">
                  <c:v>1464905.30484036</c:v>
                </c:pt>
                <c:pt idx="344">
                  <c:v>1464899.09708954</c:v>
                </c:pt>
                <c:pt idx="345">
                  <c:v>1464895.71316884</c:v>
                </c:pt>
                <c:pt idx="346">
                  <c:v>1464867.56861886</c:v>
                </c:pt>
                <c:pt idx="347">
                  <c:v>1464899.13622665</c:v>
                </c:pt>
                <c:pt idx="348">
                  <c:v>1464951.48531875</c:v>
                </c:pt>
                <c:pt idx="349">
                  <c:v>1464973.59072138</c:v>
                </c:pt>
                <c:pt idx="350">
                  <c:v>1464973.09678341</c:v>
                </c:pt>
                <c:pt idx="351">
                  <c:v>1464985.47870589</c:v>
                </c:pt>
                <c:pt idx="352">
                  <c:v>1464998.01684774</c:v>
                </c:pt>
                <c:pt idx="353">
                  <c:v>1464979.0116412</c:v>
                </c:pt>
                <c:pt idx="354">
                  <c:v>1465009.11724176</c:v>
                </c:pt>
                <c:pt idx="355">
                  <c:v>1464967.42315493</c:v>
                </c:pt>
                <c:pt idx="356">
                  <c:v>1465029.76982769</c:v>
                </c:pt>
                <c:pt idx="357">
                  <c:v>1464968.19281714</c:v>
                </c:pt>
                <c:pt idx="358">
                  <c:v>1464984.14605767</c:v>
                </c:pt>
                <c:pt idx="359">
                  <c:v>1464983.95895152</c:v>
                </c:pt>
                <c:pt idx="360">
                  <c:v>1464982.49166503</c:v>
                </c:pt>
                <c:pt idx="361">
                  <c:v>1464967.10440902</c:v>
                </c:pt>
                <c:pt idx="362">
                  <c:v>1464982.61012094</c:v>
                </c:pt>
                <c:pt idx="363">
                  <c:v>1464965.77593385</c:v>
                </c:pt>
                <c:pt idx="364">
                  <c:v>1464980.2155503</c:v>
                </c:pt>
                <c:pt idx="365">
                  <c:v>1464979.61624339</c:v>
                </c:pt>
                <c:pt idx="366">
                  <c:v>1464980.4387207</c:v>
                </c:pt>
                <c:pt idx="367">
                  <c:v>1464957.00582792</c:v>
                </c:pt>
                <c:pt idx="368">
                  <c:v>1464972.05862609</c:v>
                </c:pt>
                <c:pt idx="369">
                  <c:v>1464998.19239605</c:v>
                </c:pt>
                <c:pt idx="370">
                  <c:v>1464981.60106714</c:v>
                </c:pt>
                <c:pt idx="371">
                  <c:v>1464981.87448711</c:v>
                </c:pt>
                <c:pt idx="372">
                  <c:v>1464988.40045087</c:v>
                </c:pt>
                <c:pt idx="373">
                  <c:v>1464973.576562</c:v>
                </c:pt>
                <c:pt idx="374">
                  <c:v>1464988.12095642</c:v>
                </c:pt>
                <c:pt idx="375">
                  <c:v>1464985.67955698</c:v>
                </c:pt>
                <c:pt idx="376">
                  <c:v>1464983.08853356</c:v>
                </c:pt>
                <c:pt idx="377">
                  <c:v>1464990.66051652</c:v>
                </c:pt>
                <c:pt idx="378">
                  <c:v>1464997.70079021</c:v>
                </c:pt>
                <c:pt idx="379">
                  <c:v>1464989.62095022</c:v>
                </c:pt>
                <c:pt idx="380">
                  <c:v>1464989.01514103</c:v>
                </c:pt>
                <c:pt idx="381">
                  <c:v>1464990.63782167</c:v>
                </c:pt>
                <c:pt idx="382">
                  <c:v>1464995.33535603</c:v>
                </c:pt>
                <c:pt idx="383">
                  <c:v>1464994.23709653</c:v>
                </c:pt>
                <c:pt idx="384">
                  <c:v>1464997.47887165</c:v>
                </c:pt>
                <c:pt idx="385">
                  <c:v>1464995.54340818</c:v>
                </c:pt>
                <c:pt idx="386">
                  <c:v>1464989.37279637</c:v>
                </c:pt>
                <c:pt idx="387">
                  <c:v>1464994.5431178</c:v>
                </c:pt>
                <c:pt idx="388">
                  <c:v>1464988.3987791</c:v>
                </c:pt>
                <c:pt idx="389">
                  <c:v>1464976.01691736</c:v>
                </c:pt>
                <c:pt idx="390">
                  <c:v>1464993.39470884</c:v>
                </c:pt>
                <c:pt idx="391">
                  <c:v>1464995.83873424</c:v>
                </c:pt>
                <c:pt idx="392">
                  <c:v>1464995.2156232</c:v>
                </c:pt>
                <c:pt idx="393">
                  <c:v>1464995.84265493</c:v>
                </c:pt>
                <c:pt idx="394">
                  <c:v>1464997.0562363</c:v>
                </c:pt>
                <c:pt idx="395">
                  <c:v>1464995.10613278</c:v>
                </c:pt>
                <c:pt idx="396">
                  <c:v>1464996.63202396</c:v>
                </c:pt>
                <c:pt idx="397">
                  <c:v>1464993.74830286</c:v>
                </c:pt>
                <c:pt idx="398">
                  <c:v>1464996.37435414</c:v>
                </c:pt>
                <c:pt idx="399">
                  <c:v>1464997.89579717</c:v>
                </c:pt>
                <c:pt idx="400">
                  <c:v>1465002.00239504</c:v>
                </c:pt>
                <c:pt idx="401">
                  <c:v>1464999.43590072</c:v>
                </c:pt>
                <c:pt idx="402">
                  <c:v>1464999.40253462</c:v>
                </c:pt>
                <c:pt idx="403">
                  <c:v>1464998.42783264</c:v>
                </c:pt>
                <c:pt idx="404">
                  <c:v>1464998.97943388</c:v>
                </c:pt>
                <c:pt idx="405">
                  <c:v>1464998.26440645</c:v>
                </c:pt>
                <c:pt idx="406">
                  <c:v>1464999.98509735</c:v>
                </c:pt>
                <c:pt idx="407">
                  <c:v>1465000.04184252</c:v>
                </c:pt>
                <c:pt idx="408">
                  <c:v>1465001.56668585</c:v>
                </c:pt>
                <c:pt idx="409">
                  <c:v>1464999.96479313</c:v>
                </c:pt>
                <c:pt idx="410">
                  <c:v>1465001.68476291</c:v>
                </c:pt>
                <c:pt idx="411">
                  <c:v>1465003.10240352</c:v>
                </c:pt>
                <c:pt idx="412">
                  <c:v>1465000.61824054</c:v>
                </c:pt>
                <c:pt idx="413">
                  <c:v>1465001.76964825</c:v>
                </c:pt>
                <c:pt idx="414">
                  <c:v>1465000.93701913</c:v>
                </c:pt>
                <c:pt idx="415">
                  <c:v>1465001.78204324</c:v>
                </c:pt>
                <c:pt idx="416">
                  <c:v>1465001.95178176</c:v>
                </c:pt>
                <c:pt idx="417">
                  <c:v>1465002.09335751</c:v>
                </c:pt>
                <c:pt idx="418">
                  <c:v>1465002.78435325</c:v>
                </c:pt>
                <c:pt idx="419">
                  <c:v>1465002.42046532</c:v>
                </c:pt>
                <c:pt idx="420">
                  <c:v>1465001.42495086</c:v>
                </c:pt>
                <c:pt idx="421">
                  <c:v>1465001.76701608</c:v>
                </c:pt>
                <c:pt idx="422">
                  <c:v>1465002.31165423</c:v>
                </c:pt>
                <c:pt idx="423">
                  <c:v>1465001.38556448</c:v>
                </c:pt>
                <c:pt idx="424">
                  <c:v>1465002.79250988</c:v>
                </c:pt>
                <c:pt idx="425">
                  <c:v>1465002.0992576</c:v>
                </c:pt>
                <c:pt idx="426">
                  <c:v>1465001.0832133</c:v>
                </c:pt>
                <c:pt idx="427">
                  <c:v>1465001.15218506</c:v>
                </c:pt>
                <c:pt idx="428">
                  <c:v>1465001.00704004</c:v>
                </c:pt>
                <c:pt idx="429">
                  <c:v>1465000.89476061</c:v>
                </c:pt>
                <c:pt idx="430">
                  <c:v>1465000.02569309</c:v>
                </c:pt>
                <c:pt idx="431">
                  <c:v>1465000.75130803</c:v>
                </c:pt>
                <c:pt idx="432">
                  <c:v>1465001.04332323</c:v>
                </c:pt>
                <c:pt idx="433">
                  <c:v>1465001.73608105</c:v>
                </c:pt>
                <c:pt idx="434">
                  <c:v>1465001.96120245</c:v>
                </c:pt>
                <c:pt idx="435">
                  <c:v>1465001.94609322</c:v>
                </c:pt>
                <c:pt idx="436">
                  <c:v>1465002.05106029</c:v>
                </c:pt>
                <c:pt idx="437">
                  <c:v>1465002.53437412</c:v>
                </c:pt>
                <c:pt idx="438">
                  <c:v>1465001.9163113</c:v>
                </c:pt>
                <c:pt idx="439">
                  <c:v>1465001.90799929</c:v>
                </c:pt>
                <c:pt idx="440">
                  <c:v>1465002.18568765</c:v>
                </c:pt>
                <c:pt idx="441">
                  <c:v>1465001.96734889</c:v>
                </c:pt>
                <c:pt idx="442">
                  <c:v>1465002.12389162</c:v>
                </c:pt>
                <c:pt idx="443">
                  <c:v>1465002.26907607</c:v>
                </c:pt>
                <c:pt idx="444">
                  <c:v>1465001.92954774</c:v>
                </c:pt>
                <c:pt idx="445">
                  <c:v>1465002.07572048</c:v>
                </c:pt>
                <c:pt idx="446">
                  <c:v>1465002.54672258</c:v>
                </c:pt>
                <c:pt idx="447">
                  <c:v>1465001.82466834</c:v>
                </c:pt>
                <c:pt idx="448">
                  <c:v>1465002.34178291</c:v>
                </c:pt>
                <c:pt idx="449">
                  <c:v>1465002.0933797</c:v>
                </c:pt>
                <c:pt idx="450">
                  <c:v>1465002.60259601</c:v>
                </c:pt>
                <c:pt idx="451">
                  <c:v>1465002.49367545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8262863.89401801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7747294.45784621</c:v>
                </c:pt>
                <c:pt idx="28">
                  <c:v>7497564.51655839</c:v>
                </c:pt>
                <c:pt idx="29">
                  <c:v>7410282.44144218</c:v>
                </c:pt>
                <c:pt idx="30">
                  <c:v>7417370.79928031</c:v>
                </c:pt>
                <c:pt idx="31">
                  <c:v>7246515.04114519</c:v>
                </c:pt>
                <c:pt idx="32">
                  <c:v>7265450.90086445</c:v>
                </c:pt>
                <c:pt idx="33">
                  <c:v>6960298.01239273</c:v>
                </c:pt>
                <c:pt idx="34">
                  <c:v>6676189.26919189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6215926.86507397</c:v>
                </c:pt>
                <c:pt idx="38">
                  <c:v>6225037.91686965</c:v>
                </c:pt>
                <c:pt idx="39">
                  <c:v>6205518.19222865</c:v>
                </c:pt>
                <c:pt idx="40">
                  <c:v>6131374.65907348</c:v>
                </c:pt>
                <c:pt idx="41">
                  <c:v>6065889.87157918</c:v>
                </c:pt>
                <c:pt idx="42">
                  <c:v>6077120.29880786</c:v>
                </c:pt>
                <c:pt idx="43">
                  <c:v>5978960.81350041</c:v>
                </c:pt>
                <c:pt idx="44">
                  <c:v>5804289.04057561</c:v>
                </c:pt>
                <c:pt idx="45">
                  <c:v>5695021.2363122</c:v>
                </c:pt>
                <c:pt idx="46">
                  <c:v>5577119.64711191</c:v>
                </c:pt>
                <c:pt idx="47">
                  <c:v>5458969.16760495</c:v>
                </c:pt>
                <c:pt idx="48">
                  <c:v>5401272.66991533</c:v>
                </c:pt>
                <c:pt idx="49">
                  <c:v>5353767.10411995</c:v>
                </c:pt>
                <c:pt idx="50">
                  <c:v>5368810.27442945</c:v>
                </c:pt>
                <c:pt idx="51">
                  <c:v>5259893.2493232</c:v>
                </c:pt>
                <c:pt idx="52">
                  <c:v>5224823.10315715</c:v>
                </c:pt>
                <c:pt idx="53">
                  <c:v>5211222.47995196</c:v>
                </c:pt>
                <c:pt idx="54">
                  <c:v>5210095.82913886</c:v>
                </c:pt>
                <c:pt idx="55">
                  <c:v>5119296.12688442</c:v>
                </c:pt>
                <c:pt idx="56">
                  <c:v>5029281.46828489</c:v>
                </c:pt>
                <c:pt idx="57">
                  <c:v>4954086.72112715</c:v>
                </c:pt>
                <c:pt idx="58">
                  <c:v>4878927.34959428</c:v>
                </c:pt>
                <c:pt idx="59">
                  <c:v>4826654.56156733</c:v>
                </c:pt>
                <c:pt idx="60">
                  <c:v>4819080.42545681</c:v>
                </c:pt>
                <c:pt idx="61">
                  <c:v>4823946.23498113</c:v>
                </c:pt>
                <c:pt idx="62">
                  <c:v>4766184.98792185</c:v>
                </c:pt>
                <c:pt idx="63">
                  <c:v>4717218.32904712</c:v>
                </c:pt>
                <c:pt idx="64">
                  <c:v>4688568.9019273</c:v>
                </c:pt>
                <c:pt idx="65">
                  <c:v>4689804.99269471</c:v>
                </c:pt>
                <c:pt idx="66">
                  <c:v>4625180.39952765</c:v>
                </c:pt>
                <c:pt idx="67">
                  <c:v>4584354.38018695</c:v>
                </c:pt>
                <c:pt idx="68">
                  <c:v>4539198.81199781</c:v>
                </c:pt>
                <c:pt idx="69">
                  <c:v>4486963.07051858</c:v>
                </c:pt>
                <c:pt idx="70">
                  <c:v>4450283.34632247</c:v>
                </c:pt>
                <c:pt idx="71">
                  <c:v>4424638.87208731</c:v>
                </c:pt>
                <c:pt idx="72">
                  <c:v>4428536.58115813</c:v>
                </c:pt>
                <c:pt idx="73">
                  <c:v>4377610.46333614</c:v>
                </c:pt>
                <c:pt idx="74">
                  <c:v>4355753.0167373</c:v>
                </c:pt>
                <c:pt idx="75">
                  <c:v>4345489.69842179</c:v>
                </c:pt>
                <c:pt idx="76">
                  <c:v>4346324.98152802</c:v>
                </c:pt>
                <c:pt idx="77">
                  <c:v>4305978.03235388</c:v>
                </c:pt>
                <c:pt idx="78">
                  <c:v>4267516.30226938</c:v>
                </c:pt>
                <c:pt idx="79">
                  <c:v>4234890.79855248</c:v>
                </c:pt>
                <c:pt idx="80">
                  <c:v>4198564.07560212</c:v>
                </c:pt>
                <c:pt idx="81">
                  <c:v>4168657.80941314</c:v>
                </c:pt>
                <c:pt idx="82">
                  <c:v>4161175.32121344</c:v>
                </c:pt>
                <c:pt idx="83">
                  <c:v>4133931.82592503</c:v>
                </c:pt>
                <c:pt idx="84">
                  <c:v>4108142.9759274</c:v>
                </c:pt>
                <c:pt idx="85">
                  <c:v>4082447.12266304</c:v>
                </c:pt>
                <c:pt idx="86">
                  <c:v>4067988.87175821</c:v>
                </c:pt>
                <c:pt idx="87">
                  <c:v>4068528.9174629</c:v>
                </c:pt>
                <c:pt idx="88">
                  <c:v>4037418.46099861</c:v>
                </c:pt>
                <c:pt idx="89">
                  <c:v>4017931.88420177</c:v>
                </c:pt>
                <c:pt idx="90">
                  <c:v>3997286.4820249</c:v>
                </c:pt>
                <c:pt idx="91">
                  <c:v>3970810.15650625</c:v>
                </c:pt>
                <c:pt idx="92">
                  <c:v>3949234.53730389</c:v>
                </c:pt>
                <c:pt idx="93">
                  <c:v>3940007.35027377</c:v>
                </c:pt>
                <c:pt idx="94">
                  <c:v>3918278.07082906</c:v>
                </c:pt>
                <c:pt idx="95">
                  <c:v>3893348.93296726</c:v>
                </c:pt>
                <c:pt idx="96">
                  <c:v>3879959.06675492</c:v>
                </c:pt>
                <c:pt idx="97">
                  <c:v>3873810.84896196</c:v>
                </c:pt>
                <c:pt idx="98">
                  <c:v>3856785.98781778</c:v>
                </c:pt>
                <c:pt idx="99">
                  <c:v>3838475.32617557</c:v>
                </c:pt>
                <c:pt idx="100">
                  <c:v>3819759.77744776</c:v>
                </c:pt>
                <c:pt idx="101">
                  <c:v>3804367.19763028</c:v>
                </c:pt>
                <c:pt idx="102">
                  <c:v>3785117.85424791</c:v>
                </c:pt>
                <c:pt idx="103">
                  <c:v>3767739.25201657</c:v>
                </c:pt>
                <c:pt idx="104">
                  <c:v>3756016.19655929</c:v>
                </c:pt>
                <c:pt idx="105">
                  <c:v>3741589.90664098</c:v>
                </c:pt>
                <c:pt idx="106">
                  <c:v>3725685.96873388</c:v>
                </c:pt>
                <c:pt idx="107">
                  <c:v>3710228.06966304</c:v>
                </c:pt>
                <c:pt idx="108">
                  <c:v>3701415.72908895</c:v>
                </c:pt>
                <c:pt idx="109">
                  <c:v>3686589.43951914</c:v>
                </c:pt>
                <c:pt idx="110">
                  <c:v>3670749.27093645</c:v>
                </c:pt>
                <c:pt idx="111">
                  <c:v>3659650.96554636</c:v>
                </c:pt>
                <c:pt idx="112">
                  <c:v>3648792.28767935</c:v>
                </c:pt>
                <c:pt idx="113">
                  <c:v>3634033.08128113</c:v>
                </c:pt>
                <c:pt idx="114">
                  <c:v>3621474.35128611</c:v>
                </c:pt>
                <c:pt idx="115">
                  <c:v>3615849.38688285</c:v>
                </c:pt>
                <c:pt idx="116">
                  <c:v>3603535.35908837</c:v>
                </c:pt>
                <c:pt idx="117">
                  <c:v>3588703.18796169</c:v>
                </c:pt>
                <c:pt idx="118">
                  <c:v>3578946.39263516</c:v>
                </c:pt>
                <c:pt idx="119">
                  <c:v>3574107.36299885</c:v>
                </c:pt>
                <c:pt idx="120">
                  <c:v>3562940.905932</c:v>
                </c:pt>
                <c:pt idx="121">
                  <c:v>3551346.61918616</c:v>
                </c:pt>
                <c:pt idx="122">
                  <c:v>3540153.3158504</c:v>
                </c:pt>
                <c:pt idx="123">
                  <c:v>3530930.08008304</c:v>
                </c:pt>
                <c:pt idx="124">
                  <c:v>3519180.20714056</c:v>
                </c:pt>
                <c:pt idx="125">
                  <c:v>3508424.15292048</c:v>
                </c:pt>
                <c:pt idx="126">
                  <c:v>3501435.12024771</c:v>
                </c:pt>
                <c:pt idx="127">
                  <c:v>3492438.3441888</c:v>
                </c:pt>
                <c:pt idx="128">
                  <c:v>3482110.21555765</c:v>
                </c:pt>
                <c:pt idx="129">
                  <c:v>3472267.81123218</c:v>
                </c:pt>
                <c:pt idx="130">
                  <c:v>3466618.417517</c:v>
                </c:pt>
                <c:pt idx="131">
                  <c:v>3456986.12284022</c:v>
                </c:pt>
                <c:pt idx="132">
                  <c:v>3446663.88523786</c:v>
                </c:pt>
                <c:pt idx="133">
                  <c:v>3438847.93828958</c:v>
                </c:pt>
                <c:pt idx="134">
                  <c:v>3431680.09584527</c:v>
                </c:pt>
                <c:pt idx="135">
                  <c:v>3422064.47474787</c:v>
                </c:pt>
                <c:pt idx="136">
                  <c:v>3413668.43651334</c:v>
                </c:pt>
                <c:pt idx="137">
                  <c:v>3409689.56848791</c:v>
                </c:pt>
                <c:pt idx="138">
                  <c:v>3401938.47151667</c:v>
                </c:pt>
                <c:pt idx="139">
                  <c:v>3392248.28018376</c:v>
                </c:pt>
                <c:pt idx="140">
                  <c:v>3385004.42075428</c:v>
                </c:pt>
                <c:pt idx="141">
                  <c:v>3381283.98996602</c:v>
                </c:pt>
                <c:pt idx="142">
                  <c:v>3373601.41810752</c:v>
                </c:pt>
                <c:pt idx="143">
                  <c:v>3365525.80734775</c:v>
                </c:pt>
                <c:pt idx="144">
                  <c:v>3358170.50703591</c:v>
                </c:pt>
                <c:pt idx="145">
                  <c:v>3352015.41737387</c:v>
                </c:pt>
                <c:pt idx="146">
                  <c:v>3343942.3866134</c:v>
                </c:pt>
                <c:pt idx="147">
                  <c:v>3336526.62173276</c:v>
                </c:pt>
                <c:pt idx="148">
                  <c:v>3332617.51323966</c:v>
                </c:pt>
                <c:pt idx="149">
                  <c:v>3328190.11981996</c:v>
                </c:pt>
                <c:pt idx="150">
                  <c:v>3320431.09746252</c:v>
                </c:pt>
                <c:pt idx="151">
                  <c:v>3313671.30606918</c:v>
                </c:pt>
                <c:pt idx="152">
                  <c:v>3309907.36427568</c:v>
                </c:pt>
                <c:pt idx="153">
                  <c:v>3303159.88663852</c:v>
                </c:pt>
                <c:pt idx="154">
                  <c:v>3295862.1370117</c:v>
                </c:pt>
                <c:pt idx="155">
                  <c:v>3289788.06859102</c:v>
                </c:pt>
                <c:pt idx="156">
                  <c:v>3284573.79782727</c:v>
                </c:pt>
                <c:pt idx="157">
                  <c:v>3277697.29732766</c:v>
                </c:pt>
                <c:pt idx="158">
                  <c:v>3271561.6850302</c:v>
                </c:pt>
                <c:pt idx="159">
                  <c:v>3268362.24922611</c:v>
                </c:pt>
                <c:pt idx="160">
                  <c:v>3265122.77392439</c:v>
                </c:pt>
                <c:pt idx="161">
                  <c:v>3258271.01261738</c:v>
                </c:pt>
                <c:pt idx="162">
                  <c:v>3252590.7702328</c:v>
                </c:pt>
                <c:pt idx="163">
                  <c:v>3249550.54599138</c:v>
                </c:pt>
                <c:pt idx="164">
                  <c:v>3243888.30795694</c:v>
                </c:pt>
                <c:pt idx="165">
                  <c:v>3237748.26708361</c:v>
                </c:pt>
                <c:pt idx="166">
                  <c:v>3232662.28408719</c:v>
                </c:pt>
                <c:pt idx="167">
                  <c:v>3228309.10551117</c:v>
                </c:pt>
                <c:pt idx="168">
                  <c:v>3222381.19236612</c:v>
                </c:pt>
                <c:pt idx="169">
                  <c:v>3217035.80138444</c:v>
                </c:pt>
                <c:pt idx="170">
                  <c:v>3213817.76680007</c:v>
                </c:pt>
                <c:pt idx="171">
                  <c:v>3211288.47703499</c:v>
                </c:pt>
                <c:pt idx="172">
                  <c:v>3205268.10556899</c:v>
                </c:pt>
                <c:pt idx="173">
                  <c:v>3200608.74981997</c:v>
                </c:pt>
                <c:pt idx="174">
                  <c:v>3198317.10262091</c:v>
                </c:pt>
                <c:pt idx="175">
                  <c:v>3193606.04597562</c:v>
                </c:pt>
                <c:pt idx="176">
                  <c:v>3188447.95755887</c:v>
                </c:pt>
                <c:pt idx="177">
                  <c:v>3183553.64156555</c:v>
                </c:pt>
                <c:pt idx="178">
                  <c:v>3179666.26666146</c:v>
                </c:pt>
                <c:pt idx="179">
                  <c:v>3174591.78803188</c:v>
                </c:pt>
                <c:pt idx="180">
                  <c:v>3169864.26333776</c:v>
                </c:pt>
                <c:pt idx="181">
                  <c:v>3166683.16238467</c:v>
                </c:pt>
                <c:pt idx="182">
                  <c:v>3164542.65375013</c:v>
                </c:pt>
                <c:pt idx="183">
                  <c:v>3159882.81807913</c:v>
                </c:pt>
                <c:pt idx="184">
                  <c:v>3155439.87163644</c:v>
                </c:pt>
                <c:pt idx="185">
                  <c:v>3152923.54990538</c:v>
                </c:pt>
                <c:pt idx="186">
                  <c:v>3148838.70406514</c:v>
                </c:pt>
                <c:pt idx="187">
                  <c:v>3144131.50318718</c:v>
                </c:pt>
                <c:pt idx="188">
                  <c:v>3140992.58170481</c:v>
                </c:pt>
                <c:pt idx="189">
                  <c:v>3138217.18227116</c:v>
                </c:pt>
                <c:pt idx="190">
                  <c:v>3134051.87167616</c:v>
                </c:pt>
                <c:pt idx="191">
                  <c:v>3130464.71126126</c:v>
                </c:pt>
                <c:pt idx="192">
                  <c:v>3126375.87533775</c:v>
                </c:pt>
                <c:pt idx="193">
                  <c:v>3123356.97335637</c:v>
                </c:pt>
                <c:pt idx="194">
                  <c:v>3119511.33154018</c:v>
                </c:pt>
                <c:pt idx="195">
                  <c:v>3116499.07041079</c:v>
                </c:pt>
                <c:pt idx="196">
                  <c:v>3115466.50794317</c:v>
                </c:pt>
                <c:pt idx="197">
                  <c:v>3112471.44139854</c:v>
                </c:pt>
                <c:pt idx="198">
                  <c:v>3109338.51985857</c:v>
                </c:pt>
                <c:pt idx="199">
                  <c:v>3105547.55716979</c:v>
                </c:pt>
                <c:pt idx="200">
                  <c:v>3102862.99080101</c:v>
                </c:pt>
                <c:pt idx="201">
                  <c:v>3099366.55203932</c:v>
                </c:pt>
                <c:pt idx="202">
                  <c:v>3095755.78153839</c:v>
                </c:pt>
                <c:pt idx="203">
                  <c:v>3094824.03785252</c:v>
                </c:pt>
                <c:pt idx="204">
                  <c:v>3094143.90056632</c:v>
                </c:pt>
                <c:pt idx="205">
                  <c:v>3091216.13627936</c:v>
                </c:pt>
                <c:pt idx="206">
                  <c:v>3088136.36691629</c:v>
                </c:pt>
                <c:pt idx="207">
                  <c:v>3086157.85263084</c:v>
                </c:pt>
                <c:pt idx="208">
                  <c:v>3086251.33879791</c:v>
                </c:pt>
                <c:pt idx="209">
                  <c:v>3082591.92435312</c:v>
                </c:pt>
                <c:pt idx="210">
                  <c:v>3080975.74952614</c:v>
                </c:pt>
                <c:pt idx="211">
                  <c:v>3079489.49146942</c:v>
                </c:pt>
                <c:pt idx="212">
                  <c:v>3076907.93638532</c:v>
                </c:pt>
                <c:pt idx="213">
                  <c:v>3075018.05910366</c:v>
                </c:pt>
                <c:pt idx="214">
                  <c:v>3071388.96235415</c:v>
                </c:pt>
                <c:pt idx="215">
                  <c:v>3068801.24520537</c:v>
                </c:pt>
                <c:pt idx="216">
                  <c:v>3066040.52554008</c:v>
                </c:pt>
                <c:pt idx="217">
                  <c:v>3064219.4164346</c:v>
                </c:pt>
                <c:pt idx="218">
                  <c:v>3064072.85115063</c:v>
                </c:pt>
                <c:pt idx="219">
                  <c:v>3064262.92261455</c:v>
                </c:pt>
                <c:pt idx="220">
                  <c:v>3061994.65707461</c:v>
                </c:pt>
                <c:pt idx="221">
                  <c:v>3059150.55073584</c:v>
                </c:pt>
                <c:pt idx="222">
                  <c:v>3057339.83872267</c:v>
                </c:pt>
                <c:pt idx="223">
                  <c:v>3054890.13800028</c:v>
                </c:pt>
                <c:pt idx="224">
                  <c:v>3052005.11760281</c:v>
                </c:pt>
                <c:pt idx="225">
                  <c:v>3052237.6150908</c:v>
                </c:pt>
                <c:pt idx="226">
                  <c:v>3052611.95201908</c:v>
                </c:pt>
                <c:pt idx="227">
                  <c:v>3052788.8023783</c:v>
                </c:pt>
                <c:pt idx="228">
                  <c:v>3050780.38338505</c:v>
                </c:pt>
                <c:pt idx="229">
                  <c:v>3048251.09052878</c:v>
                </c:pt>
                <c:pt idx="230">
                  <c:v>3050707.182983</c:v>
                </c:pt>
                <c:pt idx="231">
                  <c:v>3049482.49900707</c:v>
                </c:pt>
                <c:pt idx="232">
                  <c:v>3048224.138583</c:v>
                </c:pt>
                <c:pt idx="233">
                  <c:v>3048541.99828244</c:v>
                </c:pt>
                <c:pt idx="234">
                  <c:v>3047796.02032395</c:v>
                </c:pt>
                <c:pt idx="235">
                  <c:v>3050025.72021016</c:v>
                </c:pt>
                <c:pt idx="236">
                  <c:v>3048341.74553754</c:v>
                </c:pt>
                <c:pt idx="237">
                  <c:v>3046606.55109792</c:v>
                </c:pt>
                <c:pt idx="238">
                  <c:v>3047976.46254432</c:v>
                </c:pt>
                <c:pt idx="239">
                  <c:v>3048960.94225142</c:v>
                </c:pt>
                <c:pt idx="240">
                  <c:v>3047091.89578877</c:v>
                </c:pt>
                <c:pt idx="241">
                  <c:v>3044539.60202393</c:v>
                </c:pt>
                <c:pt idx="242">
                  <c:v>3043984.38151986</c:v>
                </c:pt>
                <c:pt idx="243">
                  <c:v>3042746.32606856</c:v>
                </c:pt>
                <c:pt idx="244">
                  <c:v>3044780.48372059</c:v>
                </c:pt>
                <c:pt idx="245">
                  <c:v>3044255.29804781</c:v>
                </c:pt>
                <c:pt idx="246">
                  <c:v>3043840.83806928</c:v>
                </c:pt>
                <c:pt idx="247">
                  <c:v>3043528.47017576</c:v>
                </c:pt>
                <c:pt idx="248">
                  <c:v>3043602.0459318</c:v>
                </c:pt>
                <c:pt idx="249">
                  <c:v>3043706.84893398</c:v>
                </c:pt>
                <c:pt idx="250">
                  <c:v>3043080.98643685</c:v>
                </c:pt>
                <c:pt idx="251">
                  <c:v>3043286.36148693</c:v>
                </c:pt>
                <c:pt idx="252">
                  <c:v>3044847.98998619</c:v>
                </c:pt>
                <c:pt idx="253">
                  <c:v>3043263.03255502</c:v>
                </c:pt>
                <c:pt idx="254">
                  <c:v>3041958.06451874</c:v>
                </c:pt>
                <c:pt idx="255">
                  <c:v>3043383.21771785</c:v>
                </c:pt>
                <c:pt idx="256">
                  <c:v>3043720.64248631</c:v>
                </c:pt>
                <c:pt idx="257">
                  <c:v>3043443.16811358</c:v>
                </c:pt>
                <c:pt idx="258">
                  <c:v>3043273.69692464</c:v>
                </c:pt>
                <c:pt idx="259">
                  <c:v>3043285.19898913</c:v>
                </c:pt>
                <c:pt idx="260">
                  <c:v>3042981.10835329</c:v>
                </c:pt>
                <c:pt idx="261">
                  <c:v>3043398.25325408</c:v>
                </c:pt>
                <c:pt idx="262">
                  <c:v>3043704.38560273</c:v>
                </c:pt>
                <c:pt idx="263">
                  <c:v>3043122.00854044</c:v>
                </c:pt>
                <c:pt idx="264">
                  <c:v>3042671.35858955</c:v>
                </c:pt>
                <c:pt idx="265">
                  <c:v>3043035.46896354</c:v>
                </c:pt>
                <c:pt idx="266">
                  <c:v>3043239.02465476</c:v>
                </c:pt>
                <c:pt idx="267">
                  <c:v>3042992.35445865</c:v>
                </c:pt>
                <c:pt idx="268">
                  <c:v>3043159.11543647</c:v>
                </c:pt>
                <c:pt idx="269">
                  <c:v>3043132.8906552</c:v>
                </c:pt>
                <c:pt idx="270">
                  <c:v>3042520.40108457</c:v>
                </c:pt>
                <c:pt idx="271">
                  <c:v>3043103.80776936</c:v>
                </c:pt>
                <c:pt idx="272">
                  <c:v>3042875.23389447</c:v>
                </c:pt>
                <c:pt idx="273">
                  <c:v>3042978.67354061</c:v>
                </c:pt>
                <c:pt idx="274">
                  <c:v>3042860.26583532</c:v>
                </c:pt>
                <c:pt idx="275">
                  <c:v>3042752.51220346</c:v>
                </c:pt>
                <c:pt idx="276">
                  <c:v>3042884.17896236</c:v>
                </c:pt>
                <c:pt idx="277">
                  <c:v>3042531.3570878</c:v>
                </c:pt>
                <c:pt idx="278">
                  <c:v>3042472.41760744</c:v>
                </c:pt>
                <c:pt idx="279">
                  <c:v>3042107.22401544</c:v>
                </c:pt>
                <c:pt idx="280">
                  <c:v>3042101.18215858</c:v>
                </c:pt>
                <c:pt idx="281">
                  <c:v>3042091.93219744</c:v>
                </c:pt>
                <c:pt idx="282">
                  <c:v>3042080.29873738</c:v>
                </c:pt>
                <c:pt idx="283">
                  <c:v>3042269.67245487</c:v>
                </c:pt>
                <c:pt idx="284">
                  <c:v>3041980.18821681</c:v>
                </c:pt>
                <c:pt idx="285">
                  <c:v>3041821.61573108</c:v>
                </c:pt>
                <c:pt idx="286">
                  <c:v>3041996.12281173</c:v>
                </c:pt>
                <c:pt idx="287">
                  <c:v>3041984.37143725</c:v>
                </c:pt>
                <c:pt idx="288">
                  <c:v>3042023.8582343</c:v>
                </c:pt>
                <c:pt idx="289">
                  <c:v>3042028.11353979</c:v>
                </c:pt>
                <c:pt idx="290">
                  <c:v>3041892.74324556</c:v>
                </c:pt>
                <c:pt idx="291">
                  <c:v>3041849.6729544</c:v>
                </c:pt>
                <c:pt idx="292">
                  <c:v>3041899.26042136</c:v>
                </c:pt>
                <c:pt idx="293">
                  <c:v>3041795.61276861</c:v>
                </c:pt>
                <c:pt idx="294">
                  <c:v>3041911.10991785</c:v>
                </c:pt>
                <c:pt idx="295">
                  <c:v>3041912.28709139</c:v>
                </c:pt>
                <c:pt idx="296">
                  <c:v>3042035.66516055</c:v>
                </c:pt>
                <c:pt idx="297">
                  <c:v>3041956.47393217</c:v>
                </c:pt>
                <c:pt idx="298">
                  <c:v>3041913.32318547</c:v>
                </c:pt>
                <c:pt idx="299">
                  <c:v>3041912.77530426</c:v>
                </c:pt>
                <c:pt idx="300">
                  <c:v>3041930.12708359</c:v>
                </c:pt>
                <c:pt idx="301">
                  <c:v>3041980.09447735</c:v>
                </c:pt>
                <c:pt idx="302">
                  <c:v>3041948.7518072</c:v>
                </c:pt>
                <c:pt idx="303">
                  <c:v>3041905.861142</c:v>
                </c:pt>
                <c:pt idx="304">
                  <c:v>3041788.03269425</c:v>
                </c:pt>
                <c:pt idx="305">
                  <c:v>3041830.20653717</c:v>
                </c:pt>
                <c:pt idx="306">
                  <c:v>3041946.94676368</c:v>
                </c:pt>
                <c:pt idx="307">
                  <c:v>3041836.30603623</c:v>
                </c:pt>
                <c:pt idx="308">
                  <c:v>3041820.24960112</c:v>
                </c:pt>
                <c:pt idx="309">
                  <c:v>3041829.21591682</c:v>
                </c:pt>
                <c:pt idx="310">
                  <c:v>3041791.38713482</c:v>
                </c:pt>
                <c:pt idx="311">
                  <c:v>3041801.41895639</c:v>
                </c:pt>
                <c:pt idx="312">
                  <c:v>3041748.75154845</c:v>
                </c:pt>
                <c:pt idx="313">
                  <c:v>3041816.04464678</c:v>
                </c:pt>
                <c:pt idx="314">
                  <c:v>3041789.92028607</c:v>
                </c:pt>
                <c:pt idx="315">
                  <c:v>3041774.4087405</c:v>
                </c:pt>
                <c:pt idx="316">
                  <c:v>3041799.21785299</c:v>
                </c:pt>
                <c:pt idx="317">
                  <c:v>3041831.31883152</c:v>
                </c:pt>
                <c:pt idx="318">
                  <c:v>3041803.72390304</c:v>
                </c:pt>
                <c:pt idx="319">
                  <c:v>3041787.34457248</c:v>
                </c:pt>
                <c:pt idx="320">
                  <c:v>3041780.69394562</c:v>
                </c:pt>
                <c:pt idx="321">
                  <c:v>3041755.62753732</c:v>
                </c:pt>
                <c:pt idx="322">
                  <c:v>3041762.94281509</c:v>
                </c:pt>
                <c:pt idx="323">
                  <c:v>3041697.97265396</c:v>
                </c:pt>
                <c:pt idx="324">
                  <c:v>3041784.15291383</c:v>
                </c:pt>
                <c:pt idx="325">
                  <c:v>3041681.74298496</c:v>
                </c:pt>
                <c:pt idx="326">
                  <c:v>3041765.44735953</c:v>
                </c:pt>
                <c:pt idx="327">
                  <c:v>3041815.42653987</c:v>
                </c:pt>
                <c:pt idx="328">
                  <c:v>3041744.46901164</c:v>
                </c:pt>
                <c:pt idx="329">
                  <c:v>3041737.4316024</c:v>
                </c:pt>
                <c:pt idx="330">
                  <c:v>3041740.88074413</c:v>
                </c:pt>
                <c:pt idx="331">
                  <c:v>3041726.72702512</c:v>
                </c:pt>
                <c:pt idx="332">
                  <c:v>3041751.83210192</c:v>
                </c:pt>
                <c:pt idx="333">
                  <c:v>3041739.83460965</c:v>
                </c:pt>
                <c:pt idx="334">
                  <c:v>3041686.12771846</c:v>
                </c:pt>
                <c:pt idx="335">
                  <c:v>3041649.81295715</c:v>
                </c:pt>
                <c:pt idx="336">
                  <c:v>3041680.39186099</c:v>
                </c:pt>
                <c:pt idx="337">
                  <c:v>3041676.60475133</c:v>
                </c:pt>
                <c:pt idx="338">
                  <c:v>3041701.19215974</c:v>
                </c:pt>
                <c:pt idx="339">
                  <c:v>3041673.54242727</c:v>
                </c:pt>
                <c:pt idx="340">
                  <c:v>3041704.97168248</c:v>
                </c:pt>
                <c:pt idx="341">
                  <c:v>3041712.9278576</c:v>
                </c:pt>
                <c:pt idx="342">
                  <c:v>3041705.74766937</c:v>
                </c:pt>
                <c:pt idx="343">
                  <c:v>3041703.68987207</c:v>
                </c:pt>
                <c:pt idx="344">
                  <c:v>3041709.85147315</c:v>
                </c:pt>
                <c:pt idx="345">
                  <c:v>3041711.23537548</c:v>
                </c:pt>
                <c:pt idx="346">
                  <c:v>3041729.30104425</c:v>
                </c:pt>
                <c:pt idx="347">
                  <c:v>3041708.65372069</c:v>
                </c:pt>
                <c:pt idx="348">
                  <c:v>3041693.15310495</c:v>
                </c:pt>
                <c:pt idx="349">
                  <c:v>3041686.00560152</c:v>
                </c:pt>
                <c:pt idx="350">
                  <c:v>3041681.72893035</c:v>
                </c:pt>
                <c:pt idx="351">
                  <c:v>3041674.82489745</c:v>
                </c:pt>
                <c:pt idx="352">
                  <c:v>3041666.75583709</c:v>
                </c:pt>
                <c:pt idx="353">
                  <c:v>3041676.54823399</c:v>
                </c:pt>
                <c:pt idx="354">
                  <c:v>3041667.66943933</c:v>
                </c:pt>
                <c:pt idx="355">
                  <c:v>3041685.1995006</c:v>
                </c:pt>
                <c:pt idx="356">
                  <c:v>3041659.33278198</c:v>
                </c:pt>
                <c:pt idx="357">
                  <c:v>3041678.66650359</c:v>
                </c:pt>
                <c:pt idx="358">
                  <c:v>3041674.25823831</c:v>
                </c:pt>
                <c:pt idx="359">
                  <c:v>3041673.55007986</c:v>
                </c:pt>
                <c:pt idx="360">
                  <c:v>3041673.92229087</c:v>
                </c:pt>
                <c:pt idx="361">
                  <c:v>3041679.64704992</c:v>
                </c:pt>
                <c:pt idx="362">
                  <c:v>3041673.96615906</c:v>
                </c:pt>
                <c:pt idx="363">
                  <c:v>3041680.98727261</c:v>
                </c:pt>
                <c:pt idx="364">
                  <c:v>3041673.94487312</c:v>
                </c:pt>
                <c:pt idx="365">
                  <c:v>3041671.52948443</c:v>
                </c:pt>
                <c:pt idx="366">
                  <c:v>3041675.96776687</c:v>
                </c:pt>
                <c:pt idx="367">
                  <c:v>3041681.89928395</c:v>
                </c:pt>
                <c:pt idx="368">
                  <c:v>3041677.85206104</c:v>
                </c:pt>
                <c:pt idx="369">
                  <c:v>3041667.61894347</c:v>
                </c:pt>
                <c:pt idx="370">
                  <c:v>3041673.14279647</c:v>
                </c:pt>
                <c:pt idx="371">
                  <c:v>3041670.77891071</c:v>
                </c:pt>
                <c:pt idx="372">
                  <c:v>3041671.02220002</c:v>
                </c:pt>
                <c:pt idx="373">
                  <c:v>3041678.67365148</c:v>
                </c:pt>
                <c:pt idx="374">
                  <c:v>3041670.01627524</c:v>
                </c:pt>
                <c:pt idx="375">
                  <c:v>3041670.99464123</c:v>
                </c:pt>
                <c:pt idx="376">
                  <c:v>3041671.53614832</c:v>
                </c:pt>
                <c:pt idx="377">
                  <c:v>3041669.74974644</c:v>
                </c:pt>
                <c:pt idx="378">
                  <c:v>3041664.83856049</c:v>
                </c:pt>
                <c:pt idx="379">
                  <c:v>3041666.76115574</c:v>
                </c:pt>
                <c:pt idx="380">
                  <c:v>3041667.6974214</c:v>
                </c:pt>
                <c:pt idx="381">
                  <c:v>3041665.35014835</c:v>
                </c:pt>
                <c:pt idx="382">
                  <c:v>3041663.74279288</c:v>
                </c:pt>
                <c:pt idx="383">
                  <c:v>3041663.6163633</c:v>
                </c:pt>
                <c:pt idx="384">
                  <c:v>3041662.24190197</c:v>
                </c:pt>
                <c:pt idx="385">
                  <c:v>3041662.80656978</c:v>
                </c:pt>
                <c:pt idx="386">
                  <c:v>3041662.7310172</c:v>
                </c:pt>
                <c:pt idx="387">
                  <c:v>3041661.28477082</c:v>
                </c:pt>
                <c:pt idx="388">
                  <c:v>3041663.0730502</c:v>
                </c:pt>
                <c:pt idx="389">
                  <c:v>3041668.48434172</c:v>
                </c:pt>
                <c:pt idx="390">
                  <c:v>3041661.5211031</c:v>
                </c:pt>
                <c:pt idx="391">
                  <c:v>3041660.04112069</c:v>
                </c:pt>
                <c:pt idx="392">
                  <c:v>3041660.52934424</c:v>
                </c:pt>
                <c:pt idx="393">
                  <c:v>3041660.03760358</c:v>
                </c:pt>
                <c:pt idx="394">
                  <c:v>3041659.37881295</c:v>
                </c:pt>
                <c:pt idx="395">
                  <c:v>3041660.17107042</c:v>
                </c:pt>
                <c:pt idx="396">
                  <c:v>3041659.55171499</c:v>
                </c:pt>
                <c:pt idx="397">
                  <c:v>3041660.64772726</c:v>
                </c:pt>
                <c:pt idx="398">
                  <c:v>3041659.66482946</c:v>
                </c:pt>
                <c:pt idx="399">
                  <c:v>3041659.67081254</c:v>
                </c:pt>
                <c:pt idx="400">
                  <c:v>3041657.45396699</c:v>
                </c:pt>
                <c:pt idx="401">
                  <c:v>3041658.08118067</c:v>
                </c:pt>
                <c:pt idx="402">
                  <c:v>3041658.04284886</c:v>
                </c:pt>
                <c:pt idx="403">
                  <c:v>3041658.42394085</c:v>
                </c:pt>
                <c:pt idx="404">
                  <c:v>3041657.93391445</c:v>
                </c:pt>
                <c:pt idx="405">
                  <c:v>3041658.37942312</c:v>
                </c:pt>
                <c:pt idx="406">
                  <c:v>3041657.33161977</c:v>
                </c:pt>
                <c:pt idx="407">
                  <c:v>3041657.50547918</c:v>
                </c:pt>
                <c:pt idx="408">
                  <c:v>3041656.76229989</c:v>
                </c:pt>
                <c:pt idx="409">
                  <c:v>3041657.07843899</c:v>
                </c:pt>
                <c:pt idx="410">
                  <c:v>3041656.82340011</c:v>
                </c:pt>
                <c:pt idx="411">
                  <c:v>3041656.64877862</c:v>
                </c:pt>
                <c:pt idx="412">
                  <c:v>3041657.15948661</c:v>
                </c:pt>
                <c:pt idx="413">
                  <c:v>3041656.60615987</c:v>
                </c:pt>
                <c:pt idx="414">
                  <c:v>3041656.80434248</c:v>
                </c:pt>
                <c:pt idx="415">
                  <c:v>3041656.59770533</c:v>
                </c:pt>
                <c:pt idx="416">
                  <c:v>3041656.48270128</c:v>
                </c:pt>
                <c:pt idx="417">
                  <c:v>3041656.45371241</c:v>
                </c:pt>
                <c:pt idx="418">
                  <c:v>3041655.97270891</c:v>
                </c:pt>
                <c:pt idx="419">
                  <c:v>3041656.20947438</c:v>
                </c:pt>
                <c:pt idx="420">
                  <c:v>3041656.33745038</c:v>
                </c:pt>
                <c:pt idx="421">
                  <c:v>3041656.30301349</c:v>
                </c:pt>
                <c:pt idx="422">
                  <c:v>3041655.91785035</c:v>
                </c:pt>
                <c:pt idx="423">
                  <c:v>3041656.4814981</c:v>
                </c:pt>
                <c:pt idx="424">
                  <c:v>3041655.79407911</c:v>
                </c:pt>
                <c:pt idx="425">
                  <c:v>3041656.24011073</c:v>
                </c:pt>
                <c:pt idx="426">
                  <c:v>3041656.48604764</c:v>
                </c:pt>
                <c:pt idx="427">
                  <c:v>3041656.43934864</c:v>
                </c:pt>
                <c:pt idx="428">
                  <c:v>3041656.41424628</c:v>
                </c:pt>
                <c:pt idx="429">
                  <c:v>3041656.62095931</c:v>
                </c:pt>
                <c:pt idx="430">
                  <c:v>3041656.74146558</c:v>
                </c:pt>
                <c:pt idx="431">
                  <c:v>3041656.64839157</c:v>
                </c:pt>
                <c:pt idx="432">
                  <c:v>3041656.54102687</c:v>
                </c:pt>
                <c:pt idx="433">
                  <c:v>3041656.23245736</c:v>
                </c:pt>
                <c:pt idx="434">
                  <c:v>3041656.12335032</c:v>
                </c:pt>
                <c:pt idx="435">
                  <c:v>3041656.11598961</c:v>
                </c:pt>
                <c:pt idx="436">
                  <c:v>3041656.12138676</c:v>
                </c:pt>
                <c:pt idx="437">
                  <c:v>3041655.92221892</c:v>
                </c:pt>
                <c:pt idx="438">
                  <c:v>3041656.15244344</c:v>
                </c:pt>
                <c:pt idx="439">
                  <c:v>3041656.03258571</c:v>
                </c:pt>
                <c:pt idx="440">
                  <c:v>3041655.83739577</c:v>
                </c:pt>
                <c:pt idx="441">
                  <c:v>3041655.92214238</c:v>
                </c:pt>
                <c:pt idx="442">
                  <c:v>3041655.87376122</c:v>
                </c:pt>
                <c:pt idx="443">
                  <c:v>3041655.83969681</c:v>
                </c:pt>
                <c:pt idx="444">
                  <c:v>3041655.93852005</c:v>
                </c:pt>
                <c:pt idx="445">
                  <c:v>3041655.77486314</c:v>
                </c:pt>
                <c:pt idx="446">
                  <c:v>3041655.54167473</c:v>
                </c:pt>
                <c:pt idx="447">
                  <c:v>3041655.85902083</c:v>
                </c:pt>
                <c:pt idx="448">
                  <c:v>3041655.58667707</c:v>
                </c:pt>
                <c:pt idx="449">
                  <c:v>3041655.64765036</c:v>
                </c:pt>
                <c:pt idx="450">
                  <c:v>3041655.49914365</c:v>
                </c:pt>
                <c:pt idx="451">
                  <c:v>3041655.51246895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2440.69556947014</c:v>
                </c:pt>
                <c:pt idx="1">
                  <c:v>6917.75820709268</c:v>
                </c:pt>
                <c:pt idx="2">
                  <c:v>6816.21518359201</c:v>
                </c:pt>
                <c:pt idx="3">
                  <c:v>6713.10968514243</c:v>
                </c:pt>
                <c:pt idx="4">
                  <c:v>6608.95351549124</c:v>
                </c:pt>
                <c:pt idx="5">
                  <c:v>6504.12578126707</c:v>
                </c:pt>
                <c:pt idx="6">
                  <c:v>6398.93106005278</c:v>
                </c:pt>
                <c:pt idx="7">
                  <c:v>6293.63655834627</c:v>
                </c:pt>
                <c:pt idx="8">
                  <c:v>6188.49989914256</c:v>
                </c:pt>
                <c:pt idx="9">
                  <c:v>6090.43341377753</c:v>
                </c:pt>
                <c:pt idx="10">
                  <c:v>5993.96882717106</c:v>
                </c:pt>
                <c:pt idx="11">
                  <c:v>4430.50118619126</c:v>
                </c:pt>
                <c:pt idx="12">
                  <c:v>3888.39049920063</c:v>
                </c:pt>
                <c:pt idx="13">
                  <c:v>3730.9010312852</c:v>
                </c:pt>
                <c:pt idx="14">
                  <c:v>3615.12911221185</c:v>
                </c:pt>
                <c:pt idx="15">
                  <c:v>3603.12962371542</c:v>
                </c:pt>
                <c:pt idx="16">
                  <c:v>3512.40094610703</c:v>
                </c:pt>
                <c:pt idx="17">
                  <c:v>3499.88748482148</c:v>
                </c:pt>
                <c:pt idx="18">
                  <c:v>3429.64111949019</c:v>
                </c:pt>
                <c:pt idx="19">
                  <c:v>3433.9797551766</c:v>
                </c:pt>
                <c:pt idx="20">
                  <c:v>3469.53654024585</c:v>
                </c:pt>
                <c:pt idx="21">
                  <c:v>3448.61929009151</c:v>
                </c:pt>
                <c:pt idx="22">
                  <c:v>3269.96410785587</c:v>
                </c:pt>
                <c:pt idx="23">
                  <c:v>3136.317105147</c:v>
                </c:pt>
                <c:pt idx="24">
                  <c:v>3059.93773878436</c:v>
                </c:pt>
                <c:pt idx="25">
                  <c:v>3003.03316539834</c:v>
                </c:pt>
                <c:pt idx="26">
                  <c:v>2995.94629140834</c:v>
                </c:pt>
                <c:pt idx="27">
                  <c:v>3004.04468638133</c:v>
                </c:pt>
                <c:pt idx="28">
                  <c:v>2955.5207656705</c:v>
                </c:pt>
                <c:pt idx="29">
                  <c:v>2952.51733404174</c:v>
                </c:pt>
                <c:pt idx="30">
                  <c:v>2959.87818160654</c:v>
                </c:pt>
                <c:pt idx="31">
                  <c:v>2923.15547370296</c:v>
                </c:pt>
                <c:pt idx="32">
                  <c:v>2928.75593505415</c:v>
                </c:pt>
                <c:pt idx="33">
                  <c:v>2849.45261628827</c:v>
                </c:pt>
                <c:pt idx="34">
                  <c:v>2792.36000223314</c:v>
                </c:pt>
                <c:pt idx="35">
                  <c:v>2746.25013921058</c:v>
                </c:pt>
                <c:pt idx="36">
                  <c:v>2706.8411197655</c:v>
                </c:pt>
                <c:pt idx="37">
                  <c:v>2686.81814712042</c:v>
                </c:pt>
                <c:pt idx="38">
                  <c:v>2678.1220909432</c:v>
                </c:pt>
                <c:pt idx="39">
                  <c:v>2679.08839234115</c:v>
                </c:pt>
                <c:pt idx="40">
                  <c:v>2651.39906820633</c:v>
                </c:pt>
                <c:pt idx="41">
                  <c:v>2643.61540323249</c:v>
                </c:pt>
                <c:pt idx="42">
                  <c:v>2645.79522664097</c:v>
                </c:pt>
                <c:pt idx="43">
                  <c:v>2620.60753749297</c:v>
                </c:pt>
                <c:pt idx="44">
                  <c:v>2587.45117618107</c:v>
                </c:pt>
                <c:pt idx="45">
                  <c:v>2559.14491139656</c:v>
                </c:pt>
                <c:pt idx="46">
                  <c:v>2533.72072935912</c:v>
                </c:pt>
                <c:pt idx="47">
                  <c:v>2509.43462388277</c:v>
                </c:pt>
                <c:pt idx="48">
                  <c:v>2496.43175210155</c:v>
                </c:pt>
                <c:pt idx="49">
                  <c:v>2492.29492512633</c:v>
                </c:pt>
                <c:pt idx="50">
                  <c:v>2493.12393813272</c:v>
                </c:pt>
                <c:pt idx="51">
                  <c:v>2474.50849070025</c:v>
                </c:pt>
                <c:pt idx="52">
                  <c:v>2463.04359340224</c:v>
                </c:pt>
                <c:pt idx="53">
                  <c:v>2456.9737457019</c:v>
                </c:pt>
                <c:pt idx="54">
                  <c:v>2456.46082884589</c:v>
                </c:pt>
                <c:pt idx="55">
                  <c:v>2436.81547279441</c:v>
                </c:pt>
                <c:pt idx="56">
                  <c:v>2421.13655476232</c:v>
                </c:pt>
                <c:pt idx="57">
                  <c:v>2406.14672990758</c:v>
                </c:pt>
                <c:pt idx="58">
                  <c:v>2390.54346479918</c:v>
                </c:pt>
                <c:pt idx="59">
                  <c:v>2380.33872565324</c:v>
                </c:pt>
                <c:pt idx="60">
                  <c:v>2375.26787585934</c:v>
                </c:pt>
                <c:pt idx="61">
                  <c:v>2374.78665703997</c:v>
                </c:pt>
                <c:pt idx="62">
                  <c:v>2361.77332314386</c:v>
                </c:pt>
                <c:pt idx="63">
                  <c:v>2354.75558168689</c:v>
                </c:pt>
                <c:pt idx="64">
                  <c:v>2350.94792329352</c:v>
                </c:pt>
                <c:pt idx="65">
                  <c:v>2351.1652435935</c:v>
                </c:pt>
                <c:pt idx="66">
                  <c:v>2338.71593705858</c:v>
                </c:pt>
                <c:pt idx="67">
                  <c:v>2328.66086840284</c:v>
                </c:pt>
                <c:pt idx="68">
                  <c:v>2319.13524357672</c:v>
                </c:pt>
                <c:pt idx="69">
                  <c:v>2308.59655286681</c:v>
                </c:pt>
                <c:pt idx="70">
                  <c:v>2300.77716954639</c:v>
                </c:pt>
                <c:pt idx="71">
                  <c:v>2297.83728876982</c:v>
                </c:pt>
                <c:pt idx="72">
                  <c:v>2297.73923888224</c:v>
                </c:pt>
                <c:pt idx="73">
                  <c:v>2289.04645410728</c:v>
                </c:pt>
                <c:pt idx="74">
                  <c:v>2282.73910001035</c:v>
                </c:pt>
                <c:pt idx="75">
                  <c:v>2279.29775692519</c:v>
                </c:pt>
                <c:pt idx="76">
                  <c:v>2279.5978152855</c:v>
                </c:pt>
                <c:pt idx="77">
                  <c:v>2270.77581782349</c:v>
                </c:pt>
                <c:pt idx="78">
                  <c:v>2264.16661642153</c:v>
                </c:pt>
                <c:pt idx="79">
                  <c:v>2257.83150968656</c:v>
                </c:pt>
                <c:pt idx="80">
                  <c:v>2250.47733719613</c:v>
                </c:pt>
                <c:pt idx="81">
                  <c:v>2244.7040770035</c:v>
                </c:pt>
                <c:pt idx="82">
                  <c:v>2241.60578874788</c:v>
                </c:pt>
                <c:pt idx="83">
                  <c:v>2236.46198447024</c:v>
                </c:pt>
                <c:pt idx="84">
                  <c:v>2230.24411370855</c:v>
                </c:pt>
                <c:pt idx="85">
                  <c:v>2226.37099115212</c:v>
                </c:pt>
                <c:pt idx="86">
                  <c:v>2224.39516460173</c:v>
                </c:pt>
                <c:pt idx="87">
                  <c:v>2224.47353467121</c:v>
                </c:pt>
                <c:pt idx="88">
                  <c:v>2218.61654727901</c:v>
                </c:pt>
                <c:pt idx="89">
                  <c:v>2213.87635023804</c:v>
                </c:pt>
                <c:pt idx="90">
                  <c:v>2209.52461354532</c:v>
                </c:pt>
                <c:pt idx="91">
                  <c:v>2204.20809867351</c:v>
                </c:pt>
                <c:pt idx="92">
                  <c:v>2199.67384643164</c:v>
                </c:pt>
                <c:pt idx="93">
                  <c:v>2196.93918451771</c:v>
                </c:pt>
                <c:pt idx="94">
                  <c:v>2193.09294061078</c:v>
                </c:pt>
                <c:pt idx="95">
                  <c:v>2188.81564136992</c:v>
                </c:pt>
                <c:pt idx="96">
                  <c:v>2185.25946250988</c:v>
                </c:pt>
                <c:pt idx="97">
                  <c:v>2183.35309581266</c:v>
                </c:pt>
                <c:pt idx="98">
                  <c:v>2179.80364659098</c:v>
                </c:pt>
                <c:pt idx="99">
                  <c:v>2175.90838253672</c:v>
                </c:pt>
                <c:pt idx="100">
                  <c:v>2172.86807298895</c:v>
                </c:pt>
                <c:pt idx="101">
                  <c:v>2170.02759654618</c:v>
                </c:pt>
                <c:pt idx="102">
                  <c:v>2166.29741506275</c:v>
                </c:pt>
                <c:pt idx="103">
                  <c:v>2163.09618866186</c:v>
                </c:pt>
                <c:pt idx="104">
                  <c:v>2161.5237349265</c:v>
                </c:pt>
                <c:pt idx="105">
                  <c:v>2158.42818037284</c:v>
                </c:pt>
                <c:pt idx="106">
                  <c:v>2154.87428108705</c:v>
                </c:pt>
                <c:pt idx="107">
                  <c:v>2152.51104964487</c:v>
                </c:pt>
                <c:pt idx="108">
                  <c:v>2151.30895612698</c:v>
                </c:pt>
                <c:pt idx="109">
                  <c:v>2148.59858759954</c:v>
                </c:pt>
                <c:pt idx="110">
                  <c:v>2145.76811964669</c:v>
                </c:pt>
                <c:pt idx="111">
                  <c:v>2143.20934784146</c:v>
                </c:pt>
                <c:pt idx="112">
                  <c:v>2141.01052742594</c:v>
                </c:pt>
                <c:pt idx="113">
                  <c:v>2138.17281192918</c:v>
                </c:pt>
                <c:pt idx="114">
                  <c:v>2135.6340093438</c:v>
                </c:pt>
                <c:pt idx="115">
                  <c:v>2134.00690023346</c:v>
                </c:pt>
                <c:pt idx="116">
                  <c:v>2131.88005239438</c:v>
                </c:pt>
                <c:pt idx="117">
                  <c:v>2129.44510991726</c:v>
                </c:pt>
                <c:pt idx="118">
                  <c:v>2127.17097383479</c:v>
                </c:pt>
                <c:pt idx="119">
                  <c:v>2125.88161117378</c:v>
                </c:pt>
                <c:pt idx="120">
                  <c:v>2123.67212068261</c:v>
                </c:pt>
                <c:pt idx="121">
                  <c:v>2121.32060812367</c:v>
                </c:pt>
                <c:pt idx="122">
                  <c:v>2119.56047456729</c:v>
                </c:pt>
                <c:pt idx="123">
                  <c:v>2117.93552454068</c:v>
                </c:pt>
                <c:pt idx="124">
                  <c:v>2115.763403762</c:v>
                </c:pt>
                <c:pt idx="125">
                  <c:v>2113.88053880003</c:v>
                </c:pt>
                <c:pt idx="126">
                  <c:v>2113.03276883448</c:v>
                </c:pt>
                <c:pt idx="127">
                  <c:v>2111.20973734279</c:v>
                </c:pt>
                <c:pt idx="128">
                  <c:v>2108.99200390192</c:v>
                </c:pt>
                <c:pt idx="129">
                  <c:v>2107.50232924683</c:v>
                </c:pt>
                <c:pt idx="130">
                  <c:v>2106.75969481864</c:v>
                </c:pt>
                <c:pt idx="131">
                  <c:v>2105.08251132867</c:v>
                </c:pt>
                <c:pt idx="132">
                  <c:v>2103.34123305326</c:v>
                </c:pt>
                <c:pt idx="133">
                  <c:v>2101.67301799202</c:v>
                </c:pt>
                <c:pt idx="134">
                  <c:v>2100.29881906764</c:v>
                </c:pt>
                <c:pt idx="135">
                  <c:v>2098.54544244099</c:v>
                </c:pt>
                <c:pt idx="136">
                  <c:v>2096.93080825429</c:v>
                </c:pt>
                <c:pt idx="137">
                  <c:v>2095.84185458418</c:v>
                </c:pt>
                <c:pt idx="138">
                  <c:v>2094.57472104758</c:v>
                </c:pt>
                <c:pt idx="139">
                  <c:v>2093.11215141287</c:v>
                </c:pt>
                <c:pt idx="140">
                  <c:v>2091.58971602459</c:v>
                </c:pt>
                <c:pt idx="141">
                  <c:v>2090.69612623119</c:v>
                </c:pt>
                <c:pt idx="142">
                  <c:v>2089.2742217175</c:v>
                </c:pt>
                <c:pt idx="143">
                  <c:v>2087.72743302818</c:v>
                </c:pt>
                <c:pt idx="144">
                  <c:v>2086.64578185167</c:v>
                </c:pt>
                <c:pt idx="145">
                  <c:v>2085.63635966456</c:v>
                </c:pt>
                <c:pt idx="146">
                  <c:v>2084.24535528899</c:v>
                </c:pt>
                <c:pt idx="147">
                  <c:v>2083.0439641589</c:v>
                </c:pt>
                <c:pt idx="148">
                  <c:v>2082.14733923033</c:v>
                </c:pt>
                <c:pt idx="149">
                  <c:v>2081.69530320271</c:v>
                </c:pt>
                <c:pt idx="150">
                  <c:v>2080.17159530546</c:v>
                </c:pt>
                <c:pt idx="151">
                  <c:v>2079.20278917687</c:v>
                </c:pt>
                <c:pt idx="152">
                  <c:v>2078.75763362146</c:v>
                </c:pt>
                <c:pt idx="153">
                  <c:v>2077.66741718932</c:v>
                </c:pt>
                <c:pt idx="154">
                  <c:v>2076.54037599954</c:v>
                </c:pt>
                <c:pt idx="155">
                  <c:v>2075.35722323169</c:v>
                </c:pt>
                <c:pt idx="156">
                  <c:v>2074.43011920065</c:v>
                </c:pt>
                <c:pt idx="157">
                  <c:v>2073.26765334348</c:v>
                </c:pt>
                <c:pt idx="158">
                  <c:v>2072.16522653232</c:v>
                </c:pt>
                <c:pt idx="159">
                  <c:v>2071.83367284253</c:v>
                </c:pt>
                <c:pt idx="160">
                  <c:v>2071.03567669542</c:v>
                </c:pt>
                <c:pt idx="161">
                  <c:v>2070.10738639449</c:v>
                </c:pt>
                <c:pt idx="162">
                  <c:v>2069.05102907464</c:v>
                </c:pt>
                <c:pt idx="163">
                  <c:v>2068.39935732293</c:v>
                </c:pt>
                <c:pt idx="164">
                  <c:v>2067.45377777931</c:v>
                </c:pt>
                <c:pt idx="165">
                  <c:v>2066.37741448072</c:v>
                </c:pt>
                <c:pt idx="166">
                  <c:v>2065.72185719035</c:v>
                </c:pt>
                <c:pt idx="167">
                  <c:v>2065.09053809003</c:v>
                </c:pt>
                <c:pt idx="168">
                  <c:v>2064.18075402552</c:v>
                </c:pt>
                <c:pt idx="169">
                  <c:v>2063.42548939763</c:v>
                </c:pt>
                <c:pt idx="170">
                  <c:v>2062.74704987275</c:v>
                </c:pt>
                <c:pt idx="171">
                  <c:v>2062.5993148533</c:v>
                </c:pt>
                <c:pt idx="172">
                  <c:v>2061.50853820933</c:v>
                </c:pt>
                <c:pt idx="173">
                  <c:v>2060.9282632218</c:v>
                </c:pt>
                <c:pt idx="174">
                  <c:v>2060.73238767694</c:v>
                </c:pt>
                <c:pt idx="175">
                  <c:v>2060.06800792446</c:v>
                </c:pt>
                <c:pt idx="176">
                  <c:v>2059.39792033342</c:v>
                </c:pt>
                <c:pt idx="177">
                  <c:v>2058.55375712959</c:v>
                </c:pt>
                <c:pt idx="178">
                  <c:v>2057.9386408662</c:v>
                </c:pt>
                <c:pt idx="179">
                  <c:v>2057.18164181394</c:v>
                </c:pt>
                <c:pt idx="180">
                  <c:v>2056.41518251653</c:v>
                </c:pt>
                <c:pt idx="181">
                  <c:v>2056.26161526493</c:v>
                </c:pt>
                <c:pt idx="182">
                  <c:v>2056.14208338769</c:v>
                </c:pt>
                <c:pt idx="183">
                  <c:v>2055.47881097865</c:v>
                </c:pt>
                <c:pt idx="184">
                  <c:v>2054.76348604564</c:v>
                </c:pt>
                <c:pt idx="185">
                  <c:v>2054.28228393729</c:v>
                </c:pt>
                <c:pt idx="186">
                  <c:v>2053.69121635838</c:v>
                </c:pt>
                <c:pt idx="187">
                  <c:v>2052.95050568045</c:v>
                </c:pt>
                <c:pt idx="188">
                  <c:v>2052.657336962</c:v>
                </c:pt>
                <c:pt idx="189">
                  <c:v>2052.34061063038</c:v>
                </c:pt>
                <c:pt idx="190">
                  <c:v>2051.81677552849</c:v>
                </c:pt>
                <c:pt idx="191">
                  <c:v>2051.43828427463</c:v>
                </c:pt>
                <c:pt idx="192">
                  <c:v>2050.61911470547</c:v>
                </c:pt>
                <c:pt idx="193">
                  <c:v>2050.04832326967</c:v>
                </c:pt>
                <c:pt idx="194">
                  <c:v>2049.56997304157</c:v>
                </c:pt>
                <c:pt idx="195">
                  <c:v>2049.29618810949</c:v>
                </c:pt>
                <c:pt idx="196">
                  <c:v>2049.30821471617</c:v>
                </c:pt>
                <c:pt idx="197">
                  <c:v>2048.98292290564</c:v>
                </c:pt>
                <c:pt idx="198">
                  <c:v>2048.72470046927</c:v>
                </c:pt>
                <c:pt idx="199">
                  <c:v>2048.15703114553</c:v>
                </c:pt>
                <c:pt idx="200">
                  <c:v>2047.79382596808</c:v>
                </c:pt>
                <c:pt idx="201">
                  <c:v>2047.36506613461</c:v>
                </c:pt>
                <c:pt idx="202">
                  <c:v>2046.84431885961</c:v>
                </c:pt>
                <c:pt idx="203">
                  <c:v>2047.0707097925</c:v>
                </c:pt>
                <c:pt idx="204">
                  <c:v>2047.2310048907</c:v>
                </c:pt>
                <c:pt idx="205">
                  <c:v>2046.98361791985</c:v>
                </c:pt>
                <c:pt idx="206">
                  <c:v>2046.60794415807</c:v>
                </c:pt>
                <c:pt idx="207">
                  <c:v>2046.27596150001</c:v>
                </c:pt>
                <c:pt idx="208">
                  <c:v>2046.32454745574</c:v>
                </c:pt>
                <c:pt idx="209">
                  <c:v>2045.87612653706</c:v>
                </c:pt>
                <c:pt idx="210">
                  <c:v>2045.87676397794</c:v>
                </c:pt>
                <c:pt idx="211">
                  <c:v>2045.81183207295</c:v>
                </c:pt>
                <c:pt idx="212">
                  <c:v>2045.62802644071</c:v>
                </c:pt>
                <c:pt idx="213">
                  <c:v>2045.61411964771</c:v>
                </c:pt>
                <c:pt idx="214">
                  <c:v>2044.94840060977</c:v>
                </c:pt>
                <c:pt idx="215">
                  <c:v>2044.46976061713</c:v>
                </c:pt>
                <c:pt idx="216">
                  <c:v>2044.16598760007</c:v>
                </c:pt>
                <c:pt idx="217">
                  <c:v>2044.08138245164</c:v>
                </c:pt>
                <c:pt idx="218">
                  <c:v>2044.21766355641</c:v>
                </c:pt>
                <c:pt idx="219">
                  <c:v>2044.28190733699</c:v>
                </c:pt>
                <c:pt idx="220">
                  <c:v>2044.15235989556</c:v>
                </c:pt>
                <c:pt idx="221">
                  <c:v>2043.73786340087</c:v>
                </c:pt>
                <c:pt idx="222">
                  <c:v>2043.49736700934</c:v>
                </c:pt>
                <c:pt idx="223">
                  <c:v>2043.20701730222</c:v>
                </c:pt>
                <c:pt idx="224">
                  <c:v>2042.7310629224</c:v>
                </c:pt>
                <c:pt idx="225">
                  <c:v>2043.11295977157</c:v>
                </c:pt>
                <c:pt idx="226">
                  <c:v>2043.4115003335</c:v>
                </c:pt>
                <c:pt idx="227">
                  <c:v>2043.49083841305</c:v>
                </c:pt>
                <c:pt idx="228">
                  <c:v>2043.27450587084</c:v>
                </c:pt>
                <c:pt idx="229">
                  <c:v>2042.78790907513</c:v>
                </c:pt>
                <c:pt idx="230">
                  <c:v>2043.19102786996</c:v>
                </c:pt>
                <c:pt idx="231">
                  <c:v>2043.13104291986</c:v>
                </c:pt>
                <c:pt idx="232">
                  <c:v>2043.13971466977</c:v>
                </c:pt>
                <c:pt idx="233">
                  <c:v>2043.2906692155</c:v>
                </c:pt>
                <c:pt idx="234">
                  <c:v>2043.03062716868</c:v>
                </c:pt>
                <c:pt idx="235">
                  <c:v>2043.65905799467</c:v>
                </c:pt>
                <c:pt idx="236">
                  <c:v>2043.17563625478</c:v>
                </c:pt>
                <c:pt idx="237">
                  <c:v>2042.54267372324</c:v>
                </c:pt>
                <c:pt idx="238">
                  <c:v>2043.1798196472</c:v>
                </c:pt>
                <c:pt idx="239">
                  <c:v>2043.30112572119</c:v>
                </c:pt>
                <c:pt idx="240">
                  <c:v>2043.0389997309</c:v>
                </c:pt>
                <c:pt idx="241">
                  <c:v>2042.5840129661</c:v>
                </c:pt>
                <c:pt idx="242">
                  <c:v>2042.46664296539</c:v>
                </c:pt>
                <c:pt idx="243">
                  <c:v>2042.34581203051</c:v>
                </c:pt>
                <c:pt idx="244">
                  <c:v>2042.7518651218</c:v>
                </c:pt>
                <c:pt idx="245">
                  <c:v>2042.47505956199</c:v>
                </c:pt>
                <c:pt idx="246">
                  <c:v>2042.38213411195</c:v>
                </c:pt>
                <c:pt idx="247">
                  <c:v>2042.38416205623</c:v>
                </c:pt>
                <c:pt idx="248">
                  <c:v>2042.3987230283</c:v>
                </c:pt>
                <c:pt idx="249">
                  <c:v>2042.44344209159</c:v>
                </c:pt>
                <c:pt idx="250">
                  <c:v>2042.27401236416</c:v>
                </c:pt>
                <c:pt idx="251">
                  <c:v>2042.33685463689</c:v>
                </c:pt>
                <c:pt idx="252">
                  <c:v>2042.63292026364</c:v>
                </c:pt>
                <c:pt idx="253">
                  <c:v>2042.37482833645</c:v>
                </c:pt>
                <c:pt idx="254">
                  <c:v>2042.08834857519</c:v>
                </c:pt>
                <c:pt idx="255">
                  <c:v>2042.46178256116</c:v>
                </c:pt>
                <c:pt idx="256">
                  <c:v>2042.56490820607</c:v>
                </c:pt>
                <c:pt idx="257">
                  <c:v>2042.40377756395</c:v>
                </c:pt>
                <c:pt idx="258">
                  <c:v>2042.38488177005</c:v>
                </c:pt>
                <c:pt idx="259">
                  <c:v>2042.40591570765</c:v>
                </c:pt>
                <c:pt idx="260">
                  <c:v>2042.34636805784</c:v>
                </c:pt>
                <c:pt idx="261">
                  <c:v>2042.42696022143</c:v>
                </c:pt>
                <c:pt idx="262">
                  <c:v>2042.5087469439</c:v>
                </c:pt>
                <c:pt idx="263">
                  <c:v>2042.40126855947</c:v>
                </c:pt>
                <c:pt idx="264">
                  <c:v>2042.3317753484</c:v>
                </c:pt>
                <c:pt idx="265">
                  <c:v>2042.41933568232</c:v>
                </c:pt>
                <c:pt idx="266">
                  <c:v>2042.4527645434</c:v>
                </c:pt>
                <c:pt idx="267">
                  <c:v>2042.37947675419</c:v>
                </c:pt>
                <c:pt idx="268">
                  <c:v>2042.48332912363</c:v>
                </c:pt>
                <c:pt idx="269">
                  <c:v>2042.43387612911</c:v>
                </c:pt>
                <c:pt idx="270">
                  <c:v>2042.33316700275</c:v>
                </c:pt>
                <c:pt idx="271">
                  <c:v>2042.43417129932</c:v>
                </c:pt>
                <c:pt idx="272">
                  <c:v>2042.38210840719</c:v>
                </c:pt>
                <c:pt idx="273">
                  <c:v>2042.4302012334</c:v>
                </c:pt>
                <c:pt idx="274">
                  <c:v>2042.41491909709</c:v>
                </c:pt>
                <c:pt idx="275">
                  <c:v>2042.40853146256</c:v>
                </c:pt>
                <c:pt idx="276">
                  <c:v>2042.43414787335</c:v>
                </c:pt>
                <c:pt idx="277">
                  <c:v>2042.38643442431</c:v>
                </c:pt>
                <c:pt idx="278">
                  <c:v>2042.39946221476</c:v>
                </c:pt>
                <c:pt idx="279">
                  <c:v>2042.34274041013</c:v>
                </c:pt>
                <c:pt idx="280">
                  <c:v>2042.3314248425</c:v>
                </c:pt>
                <c:pt idx="281">
                  <c:v>2042.33488214329</c:v>
                </c:pt>
                <c:pt idx="282">
                  <c:v>2042.33703690464</c:v>
                </c:pt>
                <c:pt idx="283">
                  <c:v>2042.41256001635</c:v>
                </c:pt>
                <c:pt idx="284">
                  <c:v>2042.3223625311</c:v>
                </c:pt>
                <c:pt idx="285">
                  <c:v>2042.27376525316</c:v>
                </c:pt>
                <c:pt idx="286">
                  <c:v>2042.31848185549</c:v>
                </c:pt>
                <c:pt idx="287">
                  <c:v>2042.35327088399</c:v>
                </c:pt>
                <c:pt idx="288">
                  <c:v>2042.32385706055</c:v>
                </c:pt>
                <c:pt idx="289">
                  <c:v>2042.34415009769</c:v>
                </c:pt>
                <c:pt idx="290">
                  <c:v>2042.30660343069</c:v>
                </c:pt>
                <c:pt idx="291">
                  <c:v>2042.28925286689</c:v>
                </c:pt>
                <c:pt idx="292">
                  <c:v>2042.31357953528</c:v>
                </c:pt>
                <c:pt idx="293">
                  <c:v>2042.29635317175</c:v>
                </c:pt>
                <c:pt idx="294">
                  <c:v>2042.3294214484</c:v>
                </c:pt>
                <c:pt idx="295">
                  <c:v>2042.32681453025</c:v>
                </c:pt>
                <c:pt idx="296">
                  <c:v>2042.36982349946</c:v>
                </c:pt>
                <c:pt idx="297">
                  <c:v>2042.34015588034</c:v>
                </c:pt>
                <c:pt idx="298">
                  <c:v>2042.32654741089</c:v>
                </c:pt>
                <c:pt idx="299">
                  <c:v>2042.31882589484</c:v>
                </c:pt>
                <c:pt idx="300">
                  <c:v>2042.32996367675</c:v>
                </c:pt>
                <c:pt idx="301">
                  <c:v>2042.34048416118</c:v>
                </c:pt>
                <c:pt idx="302">
                  <c:v>2042.33891637978</c:v>
                </c:pt>
                <c:pt idx="303">
                  <c:v>2042.33444331041</c:v>
                </c:pt>
                <c:pt idx="304">
                  <c:v>2042.31828073514</c:v>
                </c:pt>
                <c:pt idx="305">
                  <c:v>2042.33211049362</c:v>
                </c:pt>
                <c:pt idx="306">
                  <c:v>2042.37243931199</c:v>
                </c:pt>
                <c:pt idx="307">
                  <c:v>2042.33916920819</c:v>
                </c:pt>
                <c:pt idx="308">
                  <c:v>2042.32419657719</c:v>
                </c:pt>
                <c:pt idx="309">
                  <c:v>2042.33517718264</c:v>
                </c:pt>
                <c:pt idx="310">
                  <c:v>2042.32284625672</c:v>
                </c:pt>
                <c:pt idx="311">
                  <c:v>2042.33118565635</c:v>
                </c:pt>
                <c:pt idx="312">
                  <c:v>2042.33360914838</c:v>
                </c:pt>
                <c:pt idx="313">
                  <c:v>2042.33366358106</c:v>
                </c:pt>
                <c:pt idx="314">
                  <c:v>2042.32880782878</c:v>
                </c:pt>
                <c:pt idx="315">
                  <c:v>2042.32453786759</c:v>
                </c:pt>
                <c:pt idx="316">
                  <c:v>2042.32984250631</c:v>
                </c:pt>
                <c:pt idx="317">
                  <c:v>2042.32989715964</c:v>
                </c:pt>
                <c:pt idx="318">
                  <c:v>2042.33379357124</c:v>
                </c:pt>
                <c:pt idx="319">
                  <c:v>2042.33153685777</c:v>
                </c:pt>
                <c:pt idx="320">
                  <c:v>2042.32921953415</c:v>
                </c:pt>
                <c:pt idx="321">
                  <c:v>2042.33489876166</c:v>
                </c:pt>
                <c:pt idx="322">
                  <c:v>2042.33447425864</c:v>
                </c:pt>
                <c:pt idx="323">
                  <c:v>2042.32231620697</c:v>
                </c:pt>
                <c:pt idx="324">
                  <c:v>2042.34158648997</c:v>
                </c:pt>
                <c:pt idx="325">
                  <c:v>2042.3189509973</c:v>
                </c:pt>
                <c:pt idx="326">
                  <c:v>2042.33624184693</c:v>
                </c:pt>
                <c:pt idx="327">
                  <c:v>2042.35179016068</c:v>
                </c:pt>
                <c:pt idx="328">
                  <c:v>2042.3345832925</c:v>
                </c:pt>
                <c:pt idx="329">
                  <c:v>2042.33438065178</c:v>
                </c:pt>
                <c:pt idx="330">
                  <c:v>2042.33354532258</c:v>
                </c:pt>
                <c:pt idx="331">
                  <c:v>2042.3314477267</c:v>
                </c:pt>
                <c:pt idx="332">
                  <c:v>2042.34075654595</c:v>
                </c:pt>
                <c:pt idx="333">
                  <c:v>2042.33503271557</c:v>
                </c:pt>
                <c:pt idx="334">
                  <c:v>2042.32405468904</c:v>
                </c:pt>
                <c:pt idx="335">
                  <c:v>2042.31684635408</c:v>
                </c:pt>
                <c:pt idx="336">
                  <c:v>2042.3255353007</c:v>
                </c:pt>
                <c:pt idx="337">
                  <c:v>2042.32154800365</c:v>
                </c:pt>
                <c:pt idx="338">
                  <c:v>2042.32781100478</c:v>
                </c:pt>
                <c:pt idx="339">
                  <c:v>2042.32114320936</c:v>
                </c:pt>
                <c:pt idx="340">
                  <c:v>2042.32931436074</c:v>
                </c:pt>
                <c:pt idx="341">
                  <c:v>2042.33609500184</c:v>
                </c:pt>
                <c:pt idx="342">
                  <c:v>2042.3305216575</c:v>
                </c:pt>
                <c:pt idx="343">
                  <c:v>2042.32902536205</c:v>
                </c:pt>
                <c:pt idx="344">
                  <c:v>2042.32932025854</c:v>
                </c:pt>
                <c:pt idx="345">
                  <c:v>2042.32967436516</c:v>
                </c:pt>
                <c:pt idx="346">
                  <c:v>2042.33166740588</c:v>
                </c:pt>
                <c:pt idx="347">
                  <c:v>2042.32935150056</c:v>
                </c:pt>
                <c:pt idx="348">
                  <c:v>2042.32429337374</c:v>
                </c:pt>
                <c:pt idx="349">
                  <c:v>2042.3221742932</c:v>
                </c:pt>
                <c:pt idx="350">
                  <c:v>2042.32242654693</c:v>
                </c:pt>
                <c:pt idx="351">
                  <c:v>2042.32146981086</c:v>
                </c:pt>
                <c:pt idx="352">
                  <c:v>2042.3206259723</c:v>
                </c:pt>
                <c:pt idx="353">
                  <c:v>2042.32218181727</c:v>
                </c:pt>
                <c:pt idx="354">
                  <c:v>2042.31913772272</c:v>
                </c:pt>
                <c:pt idx="355">
                  <c:v>2042.32288498831</c:v>
                </c:pt>
                <c:pt idx="356">
                  <c:v>2042.31723016017</c:v>
                </c:pt>
                <c:pt idx="357">
                  <c:v>2042.32321220679</c:v>
                </c:pt>
                <c:pt idx="358">
                  <c:v>2042.32165234912</c:v>
                </c:pt>
                <c:pt idx="359">
                  <c:v>2042.32165524352</c:v>
                </c:pt>
                <c:pt idx="360">
                  <c:v>2042.32185514325</c:v>
                </c:pt>
                <c:pt idx="361">
                  <c:v>2042.32331722305</c:v>
                </c:pt>
                <c:pt idx="362">
                  <c:v>2042.32185952666</c:v>
                </c:pt>
                <c:pt idx="363">
                  <c:v>2042.32336357535</c:v>
                </c:pt>
                <c:pt idx="364">
                  <c:v>2042.32217140171</c:v>
                </c:pt>
                <c:pt idx="365">
                  <c:v>2042.32249330443</c:v>
                </c:pt>
                <c:pt idx="366">
                  <c:v>2042.32201741992</c:v>
                </c:pt>
                <c:pt idx="367">
                  <c:v>2042.32434871414</c:v>
                </c:pt>
                <c:pt idx="368">
                  <c:v>2042.32285662862</c:v>
                </c:pt>
                <c:pt idx="369">
                  <c:v>2042.32044570272</c:v>
                </c:pt>
                <c:pt idx="370">
                  <c:v>2042.32203712852</c:v>
                </c:pt>
                <c:pt idx="371">
                  <c:v>2042.32213451195</c:v>
                </c:pt>
                <c:pt idx="372">
                  <c:v>2042.32140592609</c:v>
                </c:pt>
                <c:pt idx="373">
                  <c:v>2042.32258360726</c:v>
                </c:pt>
                <c:pt idx="374">
                  <c:v>2042.32147077075</c:v>
                </c:pt>
                <c:pt idx="375">
                  <c:v>2042.32169389346</c:v>
                </c:pt>
                <c:pt idx="376">
                  <c:v>2042.32194359879</c:v>
                </c:pt>
                <c:pt idx="377">
                  <c:v>2042.32116848624</c:v>
                </c:pt>
                <c:pt idx="378">
                  <c:v>2042.32070445488</c:v>
                </c:pt>
                <c:pt idx="379">
                  <c:v>2042.32152212921</c:v>
                </c:pt>
                <c:pt idx="380">
                  <c:v>2042.3215351112</c:v>
                </c:pt>
                <c:pt idx="381">
                  <c:v>2042.32148315928</c:v>
                </c:pt>
                <c:pt idx="382">
                  <c:v>2042.32105488626</c:v>
                </c:pt>
                <c:pt idx="383">
                  <c:v>2042.32117244947</c:v>
                </c:pt>
                <c:pt idx="384">
                  <c:v>2042.32090915352</c:v>
                </c:pt>
                <c:pt idx="385">
                  <c:v>2042.3210910728</c:v>
                </c:pt>
                <c:pt idx="386">
                  <c:v>2042.32181318884</c:v>
                </c:pt>
                <c:pt idx="387">
                  <c:v>2042.321256979</c:v>
                </c:pt>
                <c:pt idx="388">
                  <c:v>2042.32191190801</c:v>
                </c:pt>
                <c:pt idx="389">
                  <c:v>2042.32298965454</c:v>
                </c:pt>
                <c:pt idx="390">
                  <c:v>2042.3214215986</c:v>
                </c:pt>
                <c:pt idx="391">
                  <c:v>2042.32124783373</c:v>
                </c:pt>
                <c:pt idx="392">
                  <c:v>2042.32127422821</c:v>
                </c:pt>
                <c:pt idx="393">
                  <c:v>2042.3212637391</c:v>
                </c:pt>
                <c:pt idx="394">
                  <c:v>2042.32113307641</c:v>
                </c:pt>
                <c:pt idx="395">
                  <c:v>2042.32130251965</c:v>
                </c:pt>
                <c:pt idx="396">
                  <c:v>2042.32117186585</c:v>
                </c:pt>
                <c:pt idx="397">
                  <c:v>2042.32144470231</c:v>
                </c:pt>
                <c:pt idx="398">
                  <c:v>2042.3211725034</c:v>
                </c:pt>
                <c:pt idx="399">
                  <c:v>2042.32101605846</c:v>
                </c:pt>
                <c:pt idx="400">
                  <c:v>2042.32068430446</c:v>
                </c:pt>
                <c:pt idx="401">
                  <c:v>2042.32095460355</c:v>
                </c:pt>
                <c:pt idx="402">
                  <c:v>2042.32096485448</c:v>
                </c:pt>
                <c:pt idx="403">
                  <c:v>2042.32105383587</c:v>
                </c:pt>
                <c:pt idx="404">
                  <c:v>2042.32102228622</c:v>
                </c:pt>
                <c:pt idx="405">
                  <c:v>2042.32107797802</c:v>
                </c:pt>
                <c:pt idx="406">
                  <c:v>2042.32093848684</c:v>
                </c:pt>
                <c:pt idx="407">
                  <c:v>2042.3209296407</c:v>
                </c:pt>
                <c:pt idx="408">
                  <c:v>2042.32079839342</c:v>
                </c:pt>
                <c:pt idx="409">
                  <c:v>2042.32097336807</c:v>
                </c:pt>
                <c:pt idx="410">
                  <c:v>2042.32078066857</c:v>
                </c:pt>
                <c:pt idx="411">
                  <c:v>2042.3206260764</c:v>
                </c:pt>
                <c:pt idx="412">
                  <c:v>2042.32087914721</c:v>
                </c:pt>
                <c:pt idx="413">
                  <c:v>2042.32077979368</c:v>
                </c:pt>
                <c:pt idx="414">
                  <c:v>2042.32086348473</c:v>
                </c:pt>
                <c:pt idx="415">
                  <c:v>2042.32077814255</c:v>
                </c:pt>
                <c:pt idx="416">
                  <c:v>2042.32076294365</c:v>
                </c:pt>
                <c:pt idx="417">
                  <c:v>2042.32075034318</c:v>
                </c:pt>
                <c:pt idx="418">
                  <c:v>2042.32069809043</c:v>
                </c:pt>
                <c:pt idx="419">
                  <c:v>2042.32072397743</c:v>
                </c:pt>
                <c:pt idx="420">
                  <c:v>2042.3208349991</c:v>
                </c:pt>
                <c:pt idx="421">
                  <c:v>2042.32079720373</c:v>
                </c:pt>
                <c:pt idx="422">
                  <c:v>2042.32075500638</c:v>
                </c:pt>
                <c:pt idx="423">
                  <c:v>2042.32082919583</c:v>
                </c:pt>
                <c:pt idx="424">
                  <c:v>2042.32071585791</c:v>
                </c:pt>
                <c:pt idx="425">
                  <c:v>2042.32076286043</c:v>
                </c:pt>
                <c:pt idx="426">
                  <c:v>2042.32086506333</c:v>
                </c:pt>
                <c:pt idx="427">
                  <c:v>2042.32085918441</c:v>
                </c:pt>
                <c:pt idx="428">
                  <c:v>2042.32088140037</c:v>
                </c:pt>
                <c:pt idx="429">
                  <c:v>2042.32087829213</c:v>
                </c:pt>
                <c:pt idx="430">
                  <c:v>2042.32097403782</c:v>
                </c:pt>
                <c:pt idx="431">
                  <c:v>2042.32089236329</c:v>
                </c:pt>
                <c:pt idx="432">
                  <c:v>2042.32086669392</c:v>
                </c:pt>
                <c:pt idx="433">
                  <c:v>2042.32080412241</c:v>
                </c:pt>
                <c:pt idx="434">
                  <c:v>2042.32078596463</c:v>
                </c:pt>
                <c:pt idx="435">
                  <c:v>2042.32078812911</c:v>
                </c:pt>
                <c:pt idx="436">
                  <c:v>2042.32077563131</c:v>
                </c:pt>
                <c:pt idx="437">
                  <c:v>2042.32073241281</c:v>
                </c:pt>
                <c:pt idx="438">
                  <c:v>2042.32078890554</c:v>
                </c:pt>
                <c:pt idx="439">
                  <c:v>2042.32079929351</c:v>
                </c:pt>
                <c:pt idx="440">
                  <c:v>2042.32077950298</c:v>
                </c:pt>
                <c:pt idx="441">
                  <c:v>2042.32079884479</c:v>
                </c:pt>
                <c:pt idx="442">
                  <c:v>2042.32078418941</c:v>
                </c:pt>
                <c:pt idx="443">
                  <c:v>2042.32077113663</c:v>
                </c:pt>
                <c:pt idx="444">
                  <c:v>2042.32080342639</c:v>
                </c:pt>
                <c:pt idx="445">
                  <c:v>2042.32079724269</c:v>
                </c:pt>
                <c:pt idx="446">
                  <c:v>2042.32075812656</c:v>
                </c:pt>
                <c:pt idx="447">
                  <c:v>2042.3208210781</c:v>
                </c:pt>
                <c:pt idx="448">
                  <c:v>2042.32077824965</c:v>
                </c:pt>
                <c:pt idx="449">
                  <c:v>2042.32080163651</c:v>
                </c:pt>
                <c:pt idx="450">
                  <c:v>2042.32075270628</c:v>
                </c:pt>
                <c:pt idx="451">
                  <c:v>2042.32076629517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1486.39695420034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1012.27660038064</c:v>
                </c:pt>
                <c:pt idx="29">
                  <c:v>1009.27316875189</c:v>
                </c:pt>
                <c:pt idx="30">
                  <c:v>1016.63401631668</c:v>
                </c:pt>
                <c:pt idx="31">
                  <c:v>979.911308413105</c:v>
                </c:pt>
                <c:pt idx="32">
                  <c:v>985.511769764288</c:v>
                </c:pt>
                <c:pt idx="33">
                  <c:v>906.208450998414</c:v>
                </c:pt>
                <c:pt idx="34">
                  <c:v>849.115836943286</c:v>
                </c:pt>
                <c:pt idx="35">
                  <c:v>803.00597392072</c:v>
                </c:pt>
                <c:pt idx="36">
                  <c:v>763.596954475648</c:v>
                </c:pt>
                <c:pt idx="37">
                  <c:v>743.573981830565</c:v>
                </c:pt>
                <c:pt idx="38">
                  <c:v>734.877925653346</c:v>
                </c:pt>
                <c:pt idx="39">
                  <c:v>735.844227051298</c:v>
                </c:pt>
                <c:pt idx="40">
                  <c:v>708.154902916471</c:v>
                </c:pt>
                <c:pt idx="41">
                  <c:v>700.371237942631</c:v>
                </c:pt>
                <c:pt idx="42">
                  <c:v>702.551061351115</c:v>
                </c:pt>
                <c:pt idx="43">
                  <c:v>677.363372203121</c:v>
                </c:pt>
                <c:pt idx="44">
                  <c:v>644.207010891215</c:v>
                </c:pt>
                <c:pt idx="45">
                  <c:v>615.900746106711</c:v>
                </c:pt>
                <c:pt idx="46">
                  <c:v>590.476564069264</c:v>
                </c:pt>
                <c:pt idx="47">
                  <c:v>566.190458592913</c:v>
                </c:pt>
                <c:pt idx="48">
                  <c:v>553.187586811695</c:v>
                </c:pt>
                <c:pt idx="49">
                  <c:v>549.050759836471</c:v>
                </c:pt>
                <c:pt idx="50">
                  <c:v>549.879772842864</c:v>
                </c:pt>
                <c:pt idx="51">
                  <c:v>531.264325410398</c:v>
                </c:pt>
                <c:pt idx="52">
                  <c:v>519.799428112382</c:v>
                </c:pt>
                <c:pt idx="53">
                  <c:v>513.729580412047</c:v>
                </c:pt>
                <c:pt idx="54">
                  <c:v>513.21666355604</c:v>
                </c:pt>
                <c:pt idx="55">
                  <c:v>493.571307504549</c:v>
                </c:pt>
                <c:pt idx="56">
                  <c:v>477.892389472463</c:v>
                </c:pt>
                <c:pt idx="57">
                  <c:v>462.902564617721</c:v>
                </c:pt>
                <c:pt idx="58">
                  <c:v>447.29929950932</c:v>
                </c:pt>
                <c:pt idx="59">
                  <c:v>437.094560363389</c:v>
                </c:pt>
                <c:pt idx="60">
                  <c:v>432.023710569485</c:v>
                </c:pt>
                <c:pt idx="61">
                  <c:v>431.542491750117</c:v>
                </c:pt>
                <c:pt idx="62">
                  <c:v>418.529157854003</c:v>
                </c:pt>
                <c:pt idx="63">
                  <c:v>411.51141639703</c:v>
                </c:pt>
                <c:pt idx="64">
                  <c:v>407.703758003663</c:v>
                </c:pt>
                <c:pt idx="65">
                  <c:v>407.921078303639</c:v>
                </c:pt>
                <c:pt idx="66">
                  <c:v>395.471771768718</c:v>
                </c:pt>
                <c:pt idx="67">
                  <c:v>385.416703112982</c:v>
                </c:pt>
                <c:pt idx="68">
                  <c:v>375.891078286862</c:v>
                </c:pt>
                <c:pt idx="69">
                  <c:v>365.352387576956</c:v>
                </c:pt>
                <c:pt idx="70">
                  <c:v>357.53300425653</c:v>
                </c:pt>
                <c:pt idx="71">
                  <c:v>354.593123479967</c:v>
                </c:pt>
                <c:pt idx="72">
                  <c:v>354.495073592387</c:v>
                </c:pt>
                <c:pt idx="73">
                  <c:v>345.802288817426</c:v>
                </c:pt>
                <c:pt idx="74">
                  <c:v>339.494934720491</c:v>
                </c:pt>
                <c:pt idx="75">
                  <c:v>336.053591635339</c:v>
                </c:pt>
                <c:pt idx="76">
                  <c:v>336.353649995641</c:v>
                </c:pt>
                <c:pt idx="77">
                  <c:v>327.531652533632</c:v>
                </c:pt>
                <c:pt idx="78">
                  <c:v>320.922451131669</c:v>
                </c:pt>
                <c:pt idx="79">
                  <c:v>314.587344396702</c:v>
                </c:pt>
                <c:pt idx="80">
                  <c:v>307.233171906277</c:v>
                </c:pt>
                <c:pt idx="81">
                  <c:v>301.459911713648</c:v>
                </c:pt>
                <c:pt idx="82">
                  <c:v>298.361623458026</c:v>
                </c:pt>
                <c:pt idx="83">
                  <c:v>293.217819180379</c:v>
                </c:pt>
                <c:pt idx="84">
                  <c:v>286.999948418694</c:v>
                </c:pt>
                <c:pt idx="85">
                  <c:v>283.126825862265</c:v>
                </c:pt>
                <c:pt idx="86">
                  <c:v>281.150999311875</c:v>
                </c:pt>
                <c:pt idx="87">
                  <c:v>281.22936938135</c:v>
                </c:pt>
                <c:pt idx="88">
                  <c:v>275.372381989148</c:v>
                </c:pt>
                <c:pt idx="89">
                  <c:v>270.632184948183</c:v>
                </c:pt>
                <c:pt idx="90">
                  <c:v>266.280448255467</c:v>
                </c:pt>
                <c:pt idx="91">
                  <c:v>260.963933383657</c:v>
                </c:pt>
                <c:pt idx="92">
                  <c:v>256.429681141782</c:v>
                </c:pt>
                <c:pt idx="93">
                  <c:v>253.695019227851</c:v>
                </c:pt>
                <c:pt idx="94">
                  <c:v>249.848775320927</c:v>
                </c:pt>
                <c:pt idx="95">
                  <c:v>245.571476080068</c:v>
                </c:pt>
                <c:pt idx="96">
                  <c:v>242.015297220021</c:v>
                </c:pt>
                <c:pt idx="97">
                  <c:v>240.108930522806</c:v>
                </c:pt>
                <c:pt idx="98">
                  <c:v>236.559481301127</c:v>
                </c:pt>
                <c:pt idx="99">
                  <c:v>232.66421724686</c:v>
                </c:pt>
                <c:pt idx="100">
                  <c:v>229.623907699091</c:v>
                </c:pt>
                <c:pt idx="101">
                  <c:v>226.783431256321</c:v>
                </c:pt>
                <c:pt idx="102">
                  <c:v>223.053249772892</c:v>
                </c:pt>
                <c:pt idx="103">
                  <c:v>219.852023372006</c:v>
                </c:pt>
                <c:pt idx="104">
                  <c:v>218.279569636639</c:v>
                </c:pt>
                <c:pt idx="105">
                  <c:v>215.18401508298</c:v>
                </c:pt>
                <c:pt idx="106">
                  <c:v>211.630115797198</c:v>
                </c:pt>
                <c:pt idx="107">
                  <c:v>209.266884355011</c:v>
                </c:pt>
                <c:pt idx="108">
                  <c:v>208.064790837124</c:v>
                </c:pt>
                <c:pt idx="109">
                  <c:v>205.354422309681</c:v>
                </c:pt>
                <c:pt idx="110">
                  <c:v>202.523954356837</c:v>
                </c:pt>
                <c:pt idx="111">
                  <c:v>199.965182551608</c:v>
                </c:pt>
                <c:pt idx="112">
                  <c:v>197.766362136081</c:v>
                </c:pt>
                <c:pt idx="113">
                  <c:v>194.928646639324</c:v>
                </c:pt>
                <c:pt idx="114">
                  <c:v>192.389844053949</c:v>
                </c:pt>
                <c:pt idx="115">
                  <c:v>190.762734943606</c:v>
                </c:pt>
                <c:pt idx="116">
                  <c:v>188.635887104521</c:v>
                </c:pt>
                <c:pt idx="117">
                  <c:v>186.200944627405</c:v>
                </c:pt>
                <c:pt idx="118">
                  <c:v>183.92680854493</c:v>
                </c:pt>
                <c:pt idx="119">
                  <c:v>182.637445883927</c:v>
                </c:pt>
                <c:pt idx="120">
                  <c:v>180.427955392752</c:v>
                </c:pt>
                <c:pt idx="121">
                  <c:v>178.076442833817</c:v>
                </c:pt>
                <c:pt idx="122">
                  <c:v>176.316309277432</c:v>
                </c:pt>
                <c:pt idx="123">
                  <c:v>174.691359250819</c:v>
                </c:pt>
                <c:pt idx="124">
                  <c:v>172.519238472143</c:v>
                </c:pt>
                <c:pt idx="125">
                  <c:v>170.636373510177</c:v>
                </c:pt>
                <c:pt idx="126">
                  <c:v>169.788603544623</c:v>
                </c:pt>
                <c:pt idx="127">
                  <c:v>167.965572052937</c:v>
                </c:pt>
                <c:pt idx="128">
                  <c:v>165.747838612065</c:v>
                </c:pt>
                <c:pt idx="129">
                  <c:v>164.258163956977</c:v>
                </c:pt>
                <c:pt idx="130">
                  <c:v>163.515529528785</c:v>
                </c:pt>
                <c:pt idx="131">
                  <c:v>161.838346038815</c:v>
                </c:pt>
                <c:pt idx="132">
                  <c:v>160.097067763407</c:v>
                </c:pt>
                <c:pt idx="133">
                  <c:v>158.428852702163</c:v>
                </c:pt>
                <c:pt idx="134">
                  <c:v>157.054653777779</c:v>
                </c:pt>
                <c:pt idx="135">
                  <c:v>155.301277151129</c:v>
                </c:pt>
                <c:pt idx="136">
                  <c:v>153.686642964438</c:v>
                </c:pt>
                <c:pt idx="137">
                  <c:v>152.597689294321</c:v>
                </c:pt>
                <c:pt idx="138">
                  <c:v>151.33055575772</c:v>
                </c:pt>
                <c:pt idx="139">
                  <c:v>149.867986123009</c:v>
                </c:pt>
                <c:pt idx="140">
                  <c:v>148.345550734731</c:v>
                </c:pt>
                <c:pt idx="141">
                  <c:v>147.451960941336</c:v>
                </c:pt>
                <c:pt idx="142">
                  <c:v>146.030056427644</c:v>
                </c:pt>
                <c:pt idx="143">
                  <c:v>144.483267738323</c:v>
                </c:pt>
                <c:pt idx="144">
                  <c:v>143.401616561811</c:v>
                </c:pt>
                <c:pt idx="145">
                  <c:v>142.392194374701</c:v>
                </c:pt>
                <c:pt idx="146">
                  <c:v>141.001189999139</c:v>
                </c:pt>
                <c:pt idx="147">
                  <c:v>139.799798869045</c:v>
                </c:pt>
                <c:pt idx="148">
                  <c:v>138.903173940477</c:v>
                </c:pt>
                <c:pt idx="149">
                  <c:v>138.451137912851</c:v>
                </c:pt>
                <c:pt idx="150">
                  <c:v>136.927430015605</c:v>
                </c:pt>
                <c:pt idx="151">
                  <c:v>135.958623887016</c:v>
                </c:pt>
                <c:pt idx="152">
                  <c:v>135.5134683316</c:v>
                </c:pt>
                <c:pt idx="153">
                  <c:v>134.423251899466</c:v>
                </c:pt>
                <c:pt idx="154">
                  <c:v>133.296210709687</c:v>
                </c:pt>
                <c:pt idx="155">
                  <c:v>132.113057941833</c:v>
                </c:pt>
                <c:pt idx="156">
                  <c:v>131.18595391079</c:v>
                </c:pt>
                <c:pt idx="157">
                  <c:v>130.02348805362</c:v>
                </c:pt>
                <c:pt idx="158">
                  <c:v>128.92106124246</c:v>
                </c:pt>
                <c:pt idx="159">
                  <c:v>128.589507552677</c:v>
                </c:pt>
                <c:pt idx="160">
                  <c:v>127.791511405563</c:v>
                </c:pt>
                <c:pt idx="161">
                  <c:v>126.863221104635</c:v>
                </c:pt>
                <c:pt idx="162">
                  <c:v>125.806863784784</c:v>
                </c:pt>
                <c:pt idx="163">
                  <c:v>125.15519203307</c:v>
                </c:pt>
                <c:pt idx="164">
                  <c:v>124.20961248945</c:v>
                </c:pt>
                <c:pt idx="165">
                  <c:v>123.133249190868</c:v>
                </c:pt>
                <c:pt idx="166">
                  <c:v>122.477691900497</c:v>
                </c:pt>
                <c:pt idx="167">
                  <c:v>121.846372800172</c:v>
                </c:pt>
                <c:pt idx="168">
                  <c:v>120.936588735668</c:v>
                </c:pt>
                <c:pt idx="169">
                  <c:v>120.181324107769</c:v>
                </c:pt>
                <c:pt idx="170">
                  <c:v>119.502884582896</c:v>
                </c:pt>
                <c:pt idx="171">
                  <c:v>119.355149563444</c:v>
                </c:pt>
                <c:pt idx="172">
                  <c:v>118.264372919468</c:v>
                </c:pt>
                <c:pt idx="173">
                  <c:v>117.684097931946</c:v>
                </c:pt>
                <c:pt idx="174">
                  <c:v>117.488222387087</c:v>
                </c:pt>
                <c:pt idx="175">
                  <c:v>116.823842634605</c:v>
                </c:pt>
                <c:pt idx="176">
                  <c:v>116.153755043558</c:v>
                </c:pt>
                <c:pt idx="177">
                  <c:v>115.309591839729</c:v>
                </c:pt>
                <c:pt idx="178">
                  <c:v>114.694475576345</c:v>
                </c:pt>
                <c:pt idx="179">
                  <c:v>113.937476524086</c:v>
                </c:pt>
                <c:pt idx="180">
                  <c:v>113.171017226681</c:v>
                </c:pt>
                <c:pt idx="181">
                  <c:v>113.017449975074</c:v>
                </c:pt>
                <c:pt idx="182">
                  <c:v>112.897918097835</c:v>
                </c:pt>
                <c:pt idx="183">
                  <c:v>112.234645688794</c:v>
                </c:pt>
                <c:pt idx="184">
                  <c:v>111.519320755779</c:v>
                </c:pt>
                <c:pt idx="185">
                  <c:v>111.038118647436</c:v>
                </c:pt>
                <c:pt idx="186">
                  <c:v>110.447051068524</c:v>
                </c:pt>
                <c:pt idx="187">
                  <c:v>109.706340390596</c:v>
                </c:pt>
                <c:pt idx="188">
                  <c:v>109.413171672143</c:v>
                </c:pt>
                <c:pt idx="189">
                  <c:v>109.096445340528</c:v>
                </c:pt>
                <c:pt idx="190">
                  <c:v>108.572610238629</c:v>
                </c:pt>
                <c:pt idx="191">
                  <c:v>108.194118984777</c:v>
                </c:pt>
                <c:pt idx="192">
                  <c:v>107.374949415613</c:v>
                </c:pt>
                <c:pt idx="193">
                  <c:v>106.804157979816</c:v>
                </c:pt>
                <c:pt idx="194">
                  <c:v>106.325807751717</c:v>
                </c:pt>
                <c:pt idx="195">
                  <c:v>106.052022819633</c:v>
                </c:pt>
                <c:pt idx="196">
                  <c:v>106.064049426311</c:v>
                </c:pt>
                <c:pt idx="197">
                  <c:v>105.738757615783</c:v>
                </c:pt>
                <c:pt idx="198">
                  <c:v>105.480535179408</c:v>
                </c:pt>
                <c:pt idx="199">
                  <c:v>104.912865855673</c:v>
                </c:pt>
                <c:pt idx="200">
                  <c:v>104.549660678219</c:v>
                </c:pt>
                <c:pt idx="201">
                  <c:v>104.120900844751</c:v>
                </c:pt>
                <c:pt idx="202">
                  <c:v>103.600153569752</c:v>
                </c:pt>
                <c:pt idx="203">
                  <c:v>103.826544502644</c:v>
                </c:pt>
                <c:pt idx="204">
                  <c:v>103.98683960084</c:v>
                </c:pt>
                <c:pt idx="205">
                  <c:v>103.739452629994</c:v>
                </c:pt>
                <c:pt idx="206">
                  <c:v>103.363778868218</c:v>
                </c:pt>
                <c:pt idx="207">
                  <c:v>103.031796210157</c:v>
                </c:pt>
                <c:pt idx="208">
                  <c:v>103.080382165887</c:v>
                </c:pt>
                <c:pt idx="209">
                  <c:v>102.6319612472</c:v>
                </c:pt>
                <c:pt idx="210">
                  <c:v>102.632598688084</c:v>
                </c:pt>
                <c:pt idx="211">
                  <c:v>102.567666783089</c:v>
                </c:pt>
                <c:pt idx="212">
                  <c:v>102.383861150849</c:v>
                </c:pt>
                <c:pt idx="213">
                  <c:v>102.369954357855</c:v>
                </c:pt>
                <c:pt idx="214">
                  <c:v>101.704235319917</c:v>
                </c:pt>
                <c:pt idx="215">
                  <c:v>101.22559532727</c:v>
                </c:pt>
                <c:pt idx="216">
                  <c:v>100.921822310216</c:v>
                </c:pt>
                <c:pt idx="217">
                  <c:v>100.837217161781</c:v>
                </c:pt>
                <c:pt idx="218">
                  <c:v>100.973498266551</c:v>
                </c:pt>
                <c:pt idx="219">
                  <c:v>101.037742047139</c:v>
                </c:pt>
                <c:pt idx="220">
                  <c:v>100.9081946057</c:v>
                </c:pt>
                <c:pt idx="221">
                  <c:v>100.493698111019</c:v>
                </c:pt>
                <c:pt idx="222">
                  <c:v>100.253201719485</c:v>
                </c:pt>
                <c:pt idx="223">
                  <c:v>99.9628520123605</c:v>
                </c:pt>
                <c:pt idx="224">
                  <c:v>99.4868976325467</c:v>
                </c:pt>
                <c:pt idx="225">
                  <c:v>99.8687944817116</c:v>
                </c:pt>
                <c:pt idx="226">
                  <c:v>100.16733504364</c:v>
                </c:pt>
                <c:pt idx="227">
                  <c:v>100.246673123196</c:v>
                </c:pt>
                <c:pt idx="228">
                  <c:v>100.030340580984</c:v>
                </c:pt>
                <c:pt idx="229">
                  <c:v>99.5437437852695</c:v>
                </c:pt>
                <c:pt idx="230">
                  <c:v>99.9468625800994</c:v>
                </c:pt>
                <c:pt idx="231">
                  <c:v>99.886877630002</c:v>
                </c:pt>
                <c:pt idx="232">
                  <c:v>99.895549379915</c:v>
                </c:pt>
                <c:pt idx="233">
                  <c:v>100.046503925646</c:v>
                </c:pt>
                <c:pt idx="234">
                  <c:v>99.786461878823</c:v>
                </c:pt>
                <c:pt idx="235">
                  <c:v>100.414892704813</c:v>
                </c:pt>
                <c:pt idx="236">
                  <c:v>99.9314709649188</c:v>
                </c:pt>
                <c:pt idx="237">
                  <c:v>99.2985084333858</c:v>
                </c:pt>
                <c:pt idx="238">
                  <c:v>99.9356543573479</c:v>
                </c:pt>
                <c:pt idx="239">
                  <c:v>100.056960431334</c:v>
                </c:pt>
                <c:pt idx="240">
                  <c:v>99.7948344410467</c:v>
                </c:pt>
                <c:pt idx="241">
                  <c:v>99.3398476762396</c:v>
                </c:pt>
                <c:pt idx="242">
                  <c:v>99.2224776755343</c:v>
                </c:pt>
                <c:pt idx="243">
                  <c:v>99.1016467406494</c:v>
                </c:pt>
                <c:pt idx="244">
                  <c:v>99.5076998319445</c:v>
                </c:pt>
                <c:pt idx="245">
                  <c:v>99.2308942721319</c:v>
                </c:pt>
                <c:pt idx="246">
                  <c:v>99.1379688220928</c:v>
                </c:pt>
                <c:pt idx="247">
                  <c:v>99.1399967663691</c:v>
                </c:pt>
                <c:pt idx="248">
                  <c:v>99.1545577384452</c:v>
                </c:pt>
                <c:pt idx="249">
                  <c:v>99.1992768017317</c:v>
                </c:pt>
                <c:pt idx="250">
                  <c:v>99.0298470742975</c:v>
                </c:pt>
                <c:pt idx="251">
                  <c:v>99.0926893470299</c:v>
                </c:pt>
                <c:pt idx="252">
                  <c:v>99.3887549737802</c:v>
                </c:pt>
                <c:pt idx="253">
                  <c:v>99.1306630465973</c:v>
                </c:pt>
                <c:pt idx="254">
                  <c:v>98.8441832853354</c:v>
                </c:pt>
                <c:pt idx="255">
                  <c:v>99.2176172713056</c:v>
                </c:pt>
                <c:pt idx="256">
                  <c:v>99.320742916215</c:v>
                </c:pt>
                <c:pt idx="257">
                  <c:v>99.1596122740888</c:v>
                </c:pt>
                <c:pt idx="258">
                  <c:v>99.1407164801911</c:v>
                </c:pt>
                <c:pt idx="259">
                  <c:v>99.1617504177928</c:v>
                </c:pt>
                <c:pt idx="260">
                  <c:v>99.102202767979</c:v>
                </c:pt>
                <c:pt idx="261">
                  <c:v>99.1827949315774</c:v>
                </c:pt>
                <c:pt idx="262">
                  <c:v>99.2645816540407</c:v>
                </c:pt>
                <c:pt idx="263">
                  <c:v>99.1571032696106</c:v>
                </c:pt>
                <c:pt idx="264">
                  <c:v>99.0876100585452</c:v>
                </c:pt>
                <c:pt idx="265">
                  <c:v>99.1751703924605</c:v>
                </c:pt>
                <c:pt idx="266">
                  <c:v>99.2085992535391</c:v>
                </c:pt>
                <c:pt idx="267">
                  <c:v>99.1353114643349</c:v>
                </c:pt>
                <c:pt idx="268">
                  <c:v>99.2391638337733</c:v>
                </c:pt>
                <c:pt idx="269">
                  <c:v>99.1897108392547</c:v>
                </c:pt>
                <c:pt idx="270">
                  <c:v>99.0890017128929</c:v>
                </c:pt>
                <c:pt idx="271">
                  <c:v>99.1900060094651</c:v>
                </c:pt>
                <c:pt idx="272">
                  <c:v>99.1379431173371</c:v>
                </c:pt>
                <c:pt idx="273">
                  <c:v>99.1860359435504</c:v>
                </c:pt>
                <c:pt idx="274">
                  <c:v>99.1707538072299</c:v>
                </c:pt>
                <c:pt idx="275">
                  <c:v>99.1643661727051</c:v>
                </c:pt>
                <c:pt idx="276">
                  <c:v>99.1899825834974</c:v>
                </c:pt>
                <c:pt idx="277">
                  <c:v>99.1422691344505</c:v>
                </c:pt>
                <c:pt idx="278">
                  <c:v>99.1552969249019</c:v>
                </c:pt>
                <c:pt idx="279">
                  <c:v>99.0985751202762</c:v>
                </c:pt>
                <c:pt idx="280">
                  <c:v>99.0872595526403</c:v>
                </c:pt>
                <c:pt idx="281">
                  <c:v>99.0907168534325</c:v>
                </c:pt>
                <c:pt idx="282">
                  <c:v>99.0928716147863</c:v>
                </c:pt>
                <c:pt idx="283">
                  <c:v>99.1683947264901</c:v>
                </c:pt>
                <c:pt idx="284">
                  <c:v>99.0781972412458</c:v>
                </c:pt>
                <c:pt idx="285">
                  <c:v>99.0295999633083</c:v>
                </c:pt>
                <c:pt idx="286">
                  <c:v>99.0743165656329</c:v>
                </c:pt>
                <c:pt idx="287">
                  <c:v>99.1091055941302</c:v>
                </c:pt>
                <c:pt idx="288">
                  <c:v>99.0796917706958</c:v>
                </c:pt>
                <c:pt idx="289">
                  <c:v>99.0999848078323</c:v>
                </c:pt>
                <c:pt idx="290">
                  <c:v>99.0624381408291</c:v>
                </c:pt>
                <c:pt idx="291">
                  <c:v>99.0450875770305</c:v>
                </c:pt>
                <c:pt idx="292">
                  <c:v>99.0694142454215</c:v>
                </c:pt>
                <c:pt idx="293">
                  <c:v>99.052187881896</c:v>
                </c:pt>
                <c:pt idx="294">
                  <c:v>99.0852561585451</c:v>
                </c:pt>
                <c:pt idx="295">
                  <c:v>99.0826492403937</c:v>
                </c:pt>
                <c:pt idx="296">
                  <c:v>99.1256582095981</c:v>
                </c:pt>
                <c:pt idx="297">
                  <c:v>99.0959905904839</c:v>
                </c:pt>
                <c:pt idx="298">
                  <c:v>99.0823821210302</c:v>
                </c:pt>
                <c:pt idx="299">
                  <c:v>99.0746606049814</c:v>
                </c:pt>
                <c:pt idx="300">
                  <c:v>99.0857983868917</c:v>
                </c:pt>
                <c:pt idx="301">
                  <c:v>99.0963188713219</c:v>
                </c:pt>
                <c:pt idx="302">
                  <c:v>99.0947510899185</c:v>
                </c:pt>
                <c:pt idx="303">
                  <c:v>99.0902780205503</c:v>
                </c:pt>
                <c:pt idx="304">
                  <c:v>99.0741154452809</c:v>
                </c:pt>
                <c:pt idx="305">
                  <c:v>99.0879452037605</c:v>
                </c:pt>
                <c:pt idx="306">
                  <c:v>99.1282740221344</c:v>
                </c:pt>
                <c:pt idx="307">
                  <c:v>99.0950039183347</c:v>
                </c:pt>
                <c:pt idx="308">
                  <c:v>99.0800312873397</c:v>
                </c:pt>
                <c:pt idx="309">
                  <c:v>99.0910118927798</c:v>
                </c:pt>
                <c:pt idx="310">
                  <c:v>99.0786809668638</c:v>
                </c:pt>
                <c:pt idx="311">
                  <c:v>99.0870203664944</c:v>
                </c:pt>
                <c:pt idx="312">
                  <c:v>99.0894438585255</c:v>
                </c:pt>
                <c:pt idx="313">
                  <c:v>99.0894982912078</c:v>
                </c:pt>
                <c:pt idx="314">
                  <c:v>99.0846425389238</c:v>
                </c:pt>
                <c:pt idx="315">
                  <c:v>99.0803725777282</c:v>
                </c:pt>
                <c:pt idx="316">
                  <c:v>99.0856772164516</c:v>
                </c:pt>
                <c:pt idx="317">
                  <c:v>99.0857318697844</c:v>
                </c:pt>
                <c:pt idx="318">
                  <c:v>99.0896282813808</c:v>
                </c:pt>
                <c:pt idx="319">
                  <c:v>99.0873715679113</c:v>
                </c:pt>
                <c:pt idx="320">
                  <c:v>99.0850542442957</c:v>
                </c:pt>
                <c:pt idx="321">
                  <c:v>99.090733471808</c:v>
                </c:pt>
                <c:pt idx="322">
                  <c:v>99.0903089687832</c:v>
                </c:pt>
                <c:pt idx="323">
                  <c:v>99.0781509171142</c:v>
                </c:pt>
                <c:pt idx="324">
                  <c:v>99.0974212001156</c:v>
                </c:pt>
                <c:pt idx="325">
                  <c:v>99.0747857074404</c:v>
                </c:pt>
                <c:pt idx="326">
                  <c:v>99.0920765570722</c:v>
                </c:pt>
                <c:pt idx="327">
                  <c:v>99.1076248708204</c:v>
                </c:pt>
                <c:pt idx="328">
                  <c:v>99.090418002647</c:v>
                </c:pt>
                <c:pt idx="329">
                  <c:v>99.0902153619241</c:v>
                </c:pt>
                <c:pt idx="330">
                  <c:v>99.0893800327303</c:v>
                </c:pt>
                <c:pt idx="331">
                  <c:v>99.0872824368434</c:v>
                </c:pt>
                <c:pt idx="332">
                  <c:v>99.0965912560992</c:v>
                </c:pt>
                <c:pt idx="333">
                  <c:v>99.0908674257175</c:v>
                </c:pt>
                <c:pt idx="334">
                  <c:v>99.0798893991849</c:v>
                </c:pt>
                <c:pt idx="335">
                  <c:v>99.072681064223</c:v>
                </c:pt>
                <c:pt idx="336">
                  <c:v>99.0813700108422</c:v>
                </c:pt>
                <c:pt idx="337">
                  <c:v>99.0773827137934</c:v>
                </c:pt>
                <c:pt idx="338">
                  <c:v>99.0836457149191</c:v>
                </c:pt>
                <c:pt idx="339">
                  <c:v>99.0769779195072</c:v>
                </c:pt>
                <c:pt idx="340">
                  <c:v>99.0851490708805</c:v>
                </c:pt>
                <c:pt idx="341">
                  <c:v>99.0919297119826</c:v>
                </c:pt>
                <c:pt idx="342">
                  <c:v>99.0863563676463</c:v>
                </c:pt>
                <c:pt idx="343">
                  <c:v>99.0848600721894</c:v>
                </c:pt>
                <c:pt idx="344">
                  <c:v>99.0851549686828</c:v>
                </c:pt>
                <c:pt idx="345">
                  <c:v>99.0855090752994</c:v>
                </c:pt>
                <c:pt idx="346">
                  <c:v>99.0875021160245</c:v>
                </c:pt>
                <c:pt idx="347">
                  <c:v>99.0851862107068</c:v>
                </c:pt>
                <c:pt idx="348">
                  <c:v>99.0801280838798</c:v>
                </c:pt>
                <c:pt idx="349">
                  <c:v>99.0780090033448</c:v>
                </c:pt>
                <c:pt idx="350">
                  <c:v>99.0782612570742</c:v>
                </c:pt>
                <c:pt idx="351">
                  <c:v>99.0773045210097</c:v>
                </c:pt>
                <c:pt idx="352">
                  <c:v>99.0764606824414</c:v>
                </c:pt>
                <c:pt idx="353">
                  <c:v>99.0780165274153</c:v>
                </c:pt>
                <c:pt idx="354">
                  <c:v>99.0749724328636</c:v>
                </c:pt>
                <c:pt idx="355">
                  <c:v>99.0787196984493</c:v>
                </c:pt>
                <c:pt idx="356">
                  <c:v>99.0730648703118</c:v>
                </c:pt>
                <c:pt idx="357">
                  <c:v>99.0790469169293</c:v>
                </c:pt>
                <c:pt idx="358">
                  <c:v>99.0774870592636</c:v>
                </c:pt>
                <c:pt idx="359">
                  <c:v>99.0774899536611</c:v>
                </c:pt>
                <c:pt idx="360">
                  <c:v>99.0776898533925</c:v>
                </c:pt>
                <c:pt idx="361">
                  <c:v>99.0791519331931</c:v>
                </c:pt>
                <c:pt idx="362">
                  <c:v>99.0776942368013</c:v>
                </c:pt>
                <c:pt idx="363">
                  <c:v>99.0791982854919</c:v>
                </c:pt>
                <c:pt idx="364">
                  <c:v>99.0780061118511</c:v>
                </c:pt>
                <c:pt idx="365">
                  <c:v>99.0783280145712</c:v>
                </c:pt>
                <c:pt idx="366">
                  <c:v>99.0778521300673</c:v>
                </c:pt>
                <c:pt idx="367">
                  <c:v>99.0801834242826</c:v>
                </c:pt>
                <c:pt idx="368">
                  <c:v>99.078691338766</c:v>
                </c:pt>
                <c:pt idx="369">
                  <c:v>99.0762804128636</c:v>
                </c:pt>
                <c:pt idx="370">
                  <c:v>99.077871838667</c:v>
                </c:pt>
                <c:pt idx="371">
                  <c:v>99.0779692220933</c:v>
                </c:pt>
                <c:pt idx="372">
                  <c:v>99.0772406362291</c:v>
                </c:pt>
                <c:pt idx="373">
                  <c:v>99.0784183174089</c:v>
                </c:pt>
                <c:pt idx="374">
                  <c:v>99.0773054808933</c:v>
                </c:pt>
                <c:pt idx="375">
                  <c:v>99.0775286036023</c:v>
                </c:pt>
                <c:pt idx="376">
                  <c:v>99.0777783089359</c:v>
                </c:pt>
                <c:pt idx="377">
                  <c:v>99.077003196388</c:v>
                </c:pt>
                <c:pt idx="378">
                  <c:v>99.0765391650218</c:v>
                </c:pt>
                <c:pt idx="379">
                  <c:v>99.0773568393513</c:v>
                </c:pt>
                <c:pt idx="380">
                  <c:v>99.0773698213428</c:v>
                </c:pt>
                <c:pt idx="381">
                  <c:v>99.0773178694236</c:v>
                </c:pt>
                <c:pt idx="382">
                  <c:v>99.0768895964025</c:v>
                </c:pt>
                <c:pt idx="383">
                  <c:v>99.0770071596141</c:v>
                </c:pt>
                <c:pt idx="384">
                  <c:v>99.076743863669</c:v>
                </c:pt>
                <c:pt idx="385">
                  <c:v>99.0769257829479</c:v>
                </c:pt>
                <c:pt idx="386">
                  <c:v>99.0776478989801</c:v>
                </c:pt>
                <c:pt idx="387">
                  <c:v>99.0770916891399</c:v>
                </c:pt>
                <c:pt idx="388">
                  <c:v>99.0777466181569</c:v>
                </c:pt>
                <c:pt idx="389">
                  <c:v>99.0788243646836</c:v>
                </c:pt>
                <c:pt idx="390">
                  <c:v>99.0772563087482</c:v>
                </c:pt>
                <c:pt idx="391">
                  <c:v>99.0770825438732</c:v>
                </c:pt>
                <c:pt idx="392">
                  <c:v>99.077108938353</c:v>
                </c:pt>
                <c:pt idx="393">
                  <c:v>99.0770984492399</c:v>
                </c:pt>
                <c:pt idx="394">
                  <c:v>99.0769677865573</c:v>
                </c:pt>
                <c:pt idx="395">
                  <c:v>99.0771372297959</c:v>
                </c:pt>
                <c:pt idx="396">
                  <c:v>99.0770065759967</c:v>
                </c:pt>
                <c:pt idx="397">
                  <c:v>99.0772794124517</c:v>
                </c:pt>
                <c:pt idx="398">
                  <c:v>99.0770072135433</c:v>
                </c:pt>
                <c:pt idx="399">
                  <c:v>99.0768507686057</c:v>
                </c:pt>
                <c:pt idx="400">
                  <c:v>99.0765190145985</c:v>
                </c:pt>
                <c:pt idx="401">
                  <c:v>99.076789313694</c:v>
                </c:pt>
                <c:pt idx="402">
                  <c:v>99.0767995646227</c:v>
                </c:pt>
                <c:pt idx="403">
                  <c:v>99.0768885460092</c:v>
                </c:pt>
                <c:pt idx="404">
                  <c:v>99.0768569963588</c:v>
                </c:pt>
                <c:pt idx="405">
                  <c:v>99.0769126881587</c:v>
                </c:pt>
                <c:pt idx="406">
                  <c:v>99.0767731969852</c:v>
                </c:pt>
                <c:pt idx="407">
                  <c:v>99.0767643508422</c:v>
                </c:pt>
                <c:pt idx="408">
                  <c:v>99.076633103559</c:v>
                </c:pt>
                <c:pt idx="409">
                  <c:v>99.0768080782129</c:v>
                </c:pt>
                <c:pt idx="410">
                  <c:v>99.0766153787094</c:v>
                </c:pt>
                <c:pt idx="411">
                  <c:v>99.076460786543</c:v>
                </c:pt>
                <c:pt idx="412">
                  <c:v>99.0767138573515</c:v>
                </c:pt>
                <c:pt idx="413">
                  <c:v>99.0766145038237</c:v>
                </c:pt>
                <c:pt idx="414">
                  <c:v>99.0766981948723</c:v>
                </c:pt>
                <c:pt idx="415">
                  <c:v>99.07661285269</c:v>
                </c:pt>
                <c:pt idx="416">
                  <c:v>99.0765976537897</c:v>
                </c:pt>
                <c:pt idx="417">
                  <c:v>99.0765850533231</c:v>
                </c:pt>
                <c:pt idx="418">
                  <c:v>99.0765328005755</c:v>
                </c:pt>
                <c:pt idx="419">
                  <c:v>99.0765586875706</c:v>
                </c:pt>
                <c:pt idx="420">
                  <c:v>99.0766697092392</c:v>
                </c:pt>
                <c:pt idx="421">
                  <c:v>99.0766319138746</c:v>
                </c:pt>
                <c:pt idx="422">
                  <c:v>99.0765897165248</c:v>
                </c:pt>
                <c:pt idx="423">
                  <c:v>99.0766639059763</c:v>
                </c:pt>
                <c:pt idx="424">
                  <c:v>99.0765505680531</c:v>
                </c:pt>
                <c:pt idx="425">
                  <c:v>99.0765975705744</c:v>
                </c:pt>
                <c:pt idx="426">
                  <c:v>99.0766997734785</c:v>
                </c:pt>
                <c:pt idx="427">
                  <c:v>99.076693894557</c:v>
                </c:pt>
                <c:pt idx="428">
                  <c:v>99.0767161105164</c:v>
                </c:pt>
                <c:pt idx="429">
                  <c:v>99.0767130022732</c:v>
                </c:pt>
                <c:pt idx="430">
                  <c:v>99.0768087479638</c:v>
                </c:pt>
                <c:pt idx="431">
                  <c:v>99.0767270734317</c:v>
                </c:pt>
                <c:pt idx="432">
                  <c:v>99.0767014040605</c:v>
                </c:pt>
                <c:pt idx="433">
                  <c:v>99.0766388325595</c:v>
                </c:pt>
                <c:pt idx="434">
                  <c:v>99.0766206747704</c:v>
                </c:pt>
                <c:pt idx="435">
                  <c:v>99.0766228392558</c:v>
                </c:pt>
                <c:pt idx="436">
                  <c:v>99.0766103414508</c:v>
                </c:pt>
                <c:pt idx="437">
                  <c:v>99.076567122949</c:v>
                </c:pt>
                <c:pt idx="438">
                  <c:v>99.0766236156795</c:v>
                </c:pt>
                <c:pt idx="439">
                  <c:v>99.0766340036511</c:v>
                </c:pt>
                <c:pt idx="440">
                  <c:v>99.0766142131261</c:v>
                </c:pt>
                <c:pt idx="441">
                  <c:v>99.0766335549294</c:v>
                </c:pt>
                <c:pt idx="442">
                  <c:v>99.0766188995562</c:v>
                </c:pt>
                <c:pt idx="443">
                  <c:v>99.0766058467743</c:v>
                </c:pt>
                <c:pt idx="444">
                  <c:v>99.0766381365321</c:v>
                </c:pt>
                <c:pt idx="445">
                  <c:v>99.0766319528294</c:v>
                </c:pt>
                <c:pt idx="446">
                  <c:v>99.0765928366975</c:v>
                </c:pt>
                <c:pt idx="447">
                  <c:v>99.0766557882471</c:v>
                </c:pt>
                <c:pt idx="448">
                  <c:v>99.0766129597976</c:v>
                </c:pt>
                <c:pt idx="449">
                  <c:v>99.0766363466576</c:v>
                </c:pt>
                <c:pt idx="450">
                  <c:v>99.0765874164213</c:v>
                </c:pt>
                <c:pt idx="451">
                  <c:v>99.0766010053091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10.1377454326949</c:v>
                </c:pt>
                <c:pt idx="2">
                  <c:v>11.2814567337269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10.2608474453492</c:v>
                </c:pt>
                <c:pt idx="2">
                  <c:v>10.9143526304601</c:v>
                </c:pt>
                <c:pt idx="3">
                  <c:v>0.520731541191434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0.123102012654293</c:v>
                </c:pt>
                <c:pt idx="2">
                  <c:v>9.77064132942806</c:v>
                </c:pt>
                <c:pt idx="3">
                  <c:v>11.8021882749184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10.1436143287194</c:v>
                </c:pt>
                <c:pt idx="2">
                  <c:v>11.3532904698296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10.255837395215</c:v>
                </c:pt>
                <c:pt idx="2">
                  <c:v>11.0182837812742</c:v>
                </c:pt>
                <c:pt idx="3">
                  <c:v>0.475421041387547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0.112223066495549</c:v>
                </c:pt>
                <c:pt idx="2">
                  <c:v>9.808607640164</c:v>
                </c:pt>
                <c:pt idx="3">
                  <c:v>11.8287115112171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10.2003741624983</c:v>
                </c:pt>
                <c:pt idx="2">
                  <c:v>11.4609743760941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10.3058574518383</c:v>
                </c:pt>
                <c:pt idx="2">
                  <c:v>11.1456564515387</c:v>
                </c:pt>
                <c:pt idx="3">
                  <c:v>0.447317264177614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0.105483289339919</c:v>
                </c:pt>
                <c:pt idx="2">
                  <c:v>9.88505623794293</c:v>
                </c:pt>
                <c:pt idx="3">
                  <c:v>11.9082916402717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15825601.7231489</v>
      </c>
      <c r="C2">
        <v>0</v>
      </c>
      <c r="D2">
        <v>5613136.01702373</v>
      </c>
      <c r="E2">
        <v>3228124.01236912</v>
      </c>
      <c r="F2">
        <v>1244167.41174205</v>
      </c>
      <c r="G2">
        <v>5740174.28201404</v>
      </c>
    </row>
    <row r="3" spans="1:7">
      <c r="A3">
        <v>1</v>
      </c>
      <c r="B3">
        <v>64142032.9388926</v>
      </c>
      <c r="C3">
        <v>689510.91017023</v>
      </c>
      <c r="D3">
        <v>31513125.0819997</v>
      </c>
      <c r="E3">
        <v>3228124.01236912</v>
      </c>
      <c r="F3">
        <v>12441674.1174205</v>
      </c>
      <c r="G3">
        <v>16269598.816933</v>
      </c>
    </row>
    <row r="4" spans="1:7">
      <c r="A4">
        <v>2</v>
      </c>
      <c r="B4">
        <v>63122384.5383582</v>
      </c>
      <c r="C4">
        <v>689377.540120632</v>
      </c>
      <c r="D4">
        <v>31219959.5640793</v>
      </c>
      <c r="E4">
        <v>3228124.01236912</v>
      </c>
      <c r="F4">
        <v>11954139.5801065</v>
      </c>
      <c r="G4">
        <v>16030783.8416827</v>
      </c>
    </row>
    <row r="5" spans="1:7">
      <c r="A5">
        <v>3</v>
      </c>
      <c r="B5">
        <v>62097743.2698305</v>
      </c>
      <c r="C5">
        <v>689212.759655524</v>
      </c>
      <c r="D5">
        <v>30924354.1477966</v>
      </c>
      <c r="E5">
        <v>3228124.01236912</v>
      </c>
      <c r="F5">
        <v>11467758.2059101</v>
      </c>
      <c r="G5">
        <v>15788294.1440991</v>
      </c>
    </row>
    <row r="6" spans="1:7">
      <c r="A6">
        <v>4</v>
      </c>
      <c r="B6">
        <v>61080765.5869386</v>
      </c>
      <c r="C6">
        <v>689026.593439936</v>
      </c>
      <c r="D6">
        <v>30638127.7282372</v>
      </c>
      <c r="E6">
        <v>3228124.01236912</v>
      </c>
      <c r="F6">
        <v>10982153.8379491</v>
      </c>
      <c r="G6">
        <v>15543333.4149432</v>
      </c>
    </row>
    <row r="7" spans="1:7">
      <c r="A7">
        <v>5</v>
      </c>
      <c r="B7">
        <v>60066941.2876824</v>
      </c>
      <c r="C7">
        <v>688826.586186632</v>
      </c>
      <c r="D7">
        <v>30356149.1363837</v>
      </c>
      <c r="E7">
        <v>3228124.01236912</v>
      </c>
      <c r="F7">
        <v>10497048.2928122</v>
      </c>
      <c r="G7">
        <v>15296793.2599308</v>
      </c>
    </row>
    <row r="8" spans="1:7">
      <c r="A8">
        <v>6</v>
      </c>
      <c r="B8">
        <v>59051534.9974301</v>
      </c>
      <c r="C8">
        <v>688618.868708882</v>
      </c>
      <c r="D8">
        <v>30073184.0238015</v>
      </c>
      <c r="E8">
        <v>3228124.01236912</v>
      </c>
      <c r="F8">
        <v>10012218.0896549</v>
      </c>
      <c r="G8">
        <v>15049390.0028957</v>
      </c>
    </row>
    <row r="9" spans="1:7">
      <c r="A9">
        <v>7</v>
      </c>
      <c r="B9">
        <v>58035739.1085219</v>
      </c>
      <c r="C9">
        <v>688408.855025047</v>
      </c>
      <c r="D9">
        <v>29789987.1989461</v>
      </c>
      <c r="E9">
        <v>3228124.01236912</v>
      </c>
      <c r="F9">
        <v>9527466.96606939</v>
      </c>
      <c r="G9">
        <v>14801752.0761123</v>
      </c>
    </row>
    <row r="10" spans="1:7">
      <c r="A10">
        <v>8</v>
      </c>
      <c r="B10">
        <v>57020603.7074735</v>
      </c>
      <c r="C10">
        <v>688201.771723312</v>
      </c>
      <c r="D10">
        <v>29507187.1521449</v>
      </c>
      <c r="E10">
        <v>3228124.01236912</v>
      </c>
      <c r="F10">
        <v>9042605.39843875</v>
      </c>
      <c r="G10">
        <v>14554485.3727974</v>
      </c>
    </row>
    <row r="11" spans="1:7">
      <c r="A11">
        <v>9</v>
      </c>
      <c r="B11">
        <v>55899349.1020947</v>
      </c>
      <c r="C11">
        <v>687197.974537134</v>
      </c>
      <c r="D11">
        <v>29142367.4720992</v>
      </c>
      <c r="E11">
        <v>3228124.01236912</v>
      </c>
      <c r="F11">
        <v>8517812.91456242</v>
      </c>
      <c r="G11">
        <v>14323846.7285268</v>
      </c>
    </row>
    <row r="12" spans="1:7">
      <c r="A12">
        <v>10</v>
      </c>
      <c r="B12">
        <v>54812465.3514845</v>
      </c>
      <c r="C12">
        <v>686155.703220241</v>
      </c>
      <c r="D12">
        <v>28811979.778118</v>
      </c>
      <c r="E12">
        <v>3228124.01236912</v>
      </c>
      <c r="F12">
        <v>7989230.33190659</v>
      </c>
      <c r="G12">
        <v>14096975.5258705</v>
      </c>
    </row>
    <row r="13" spans="1:7">
      <c r="A13">
        <v>11</v>
      </c>
      <c r="B13">
        <v>37559334.6215964</v>
      </c>
      <c r="C13">
        <v>524880.996926542</v>
      </c>
      <c r="D13">
        <v>17165574.0338346</v>
      </c>
      <c r="E13">
        <v>3228124.01236912</v>
      </c>
      <c r="F13">
        <v>6220837.05871026</v>
      </c>
      <c r="G13">
        <v>10419918.5197558</v>
      </c>
    </row>
    <row r="14" spans="1:7">
      <c r="A14">
        <v>12</v>
      </c>
      <c r="B14">
        <v>31573003.0350799</v>
      </c>
      <c r="C14">
        <v>474875.319747427</v>
      </c>
      <c r="D14">
        <v>13224037.1319252</v>
      </c>
      <c r="E14">
        <v>3228124.01236912</v>
      </c>
      <c r="F14">
        <v>5501016.49158815</v>
      </c>
      <c r="G14">
        <v>9144950.07944999</v>
      </c>
    </row>
    <row r="15" spans="1:7">
      <c r="A15">
        <v>13</v>
      </c>
      <c r="B15">
        <v>29863679.5012932</v>
      </c>
      <c r="C15">
        <v>468149.612708667</v>
      </c>
      <c r="D15">
        <v>12289860.2362212</v>
      </c>
      <c r="E15">
        <v>3228124.01236912</v>
      </c>
      <c r="F15">
        <v>5102988.74055581</v>
      </c>
      <c r="G15">
        <v>8774556.8994384</v>
      </c>
    </row>
    <row r="16" spans="1:7">
      <c r="A16">
        <v>14</v>
      </c>
      <c r="B16">
        <v>28610670.5356768</v>
      </c>
      <c r="C16">
        <v>464167.46598643</v>
      </c>
      <c r="D16">
        <v>11616108.2204138</v>
      </c>
      <c r="E16">
        <v>3228124.01236912</v>
      </c>
      <c r="F16">
        <v>4799993.28306092</v>
      </c>
      <c r="G16">
        <v>8502277.55384657</v>
      </c>
    </row>
    <row r="17" spans="1:7">
      <c r="A17">
        <v>15</v>
      </c>
      <c r="B17">
        <v>28502789.1605972</v>
      </c>
      <c r="C17">
        <v>465922.334460212</v>
      </c>
      <c r="D17">
        <v>11617881.702718</v>
      </c>
      <c r="E17">
        <v>3228124.01236912</v>
      </c>
      <c r="F17">
        <v>4716804.67421853</v>
      </c>
      <c r="G17">
        <v>8474056.43683135</v>
      </c>
    </row>
    <row r="18" spans="1:7">
      <c r="A18">
        <v>16</v>
      </c>
      <c r="B18">
        <v>27547844.7470953</v>
      </c>
      <c r="C18">
        <v>462546.719615393</v>
      </c>
      <c r="D18">
        <v>11085528.3401732</v>
      </c>
      <c r="E18">
        <v>3228124.01236912</v>
      </c>
      <c r="F18">
        <v>4510970.38582637</v>
      </c>
      <c r="G18">
        <v>8260675.28911127</v>
      </c>
    </row>
    <row r="19" spans="1:7">
      <c r="A19">
        <v>17</v>
      </c>
      <c r="B19">
        <v>27435906.4247765</v>
      </c>
      <c r="C19">
        <v>464194.795740367</v>
      </c>
      <c r="D19">
        <v>11082078.7046658</v>
      </c>
      <c r="E19">
        <v>3228124.01236912</v>
      </c>
      <c r="F19">
        <v>4430263.53194892</v>
      </c>
      <c r="G19">
        <v>8231245.38005224</v>
      </c>
    </row>
    <row r="20" spans="1:7">
      <c r="A20">
        <v>18</v>
      </c>
      <c r="B20">
        <v>26693821.304248</v>
      </c>
      <c r="C20">
        <v>461559.332257412</v>
      </c>
      <c r="D20">
        <v>10659052.7769677</v>
      </c>
      <c r="E20">
        <v>3228124.01236912</v>
      </c>
      <c r="F20">
        <v>4279049.41936958</v>
      </c>
      <c r="G20">
        <v>8066035.7632842</v>
      </c>
    </row>
    <row r="21" spans="1:7">
      <c r="A21">
        <v>19</v>
      </c>
      <c r="B21">
        <v>26737109.5146016</v>
      </c>
      <c r="C21">
        <v>461705.944802096</v>
      </c>
      <c r="D21">
        <v>10671443.8114376</v>
      </c>
      <c r="E21">
        <v>3228124.01236912</v>
      </c>
      <c r="F21">
        <v>4299596.11898309</v>
      </c>
      <c r="G21">
        <v>8076239.62700963</v>
      </c>
    </row>
    <row r="22" spans="1:7">
      <c r="A22">
        <v>20</v>
      </c>
      <c r="B22">
        <v>27024778.7723802</v>
      </c>
      <c r="C22">
        <v>457436.050528068</v>
      </c>
      <c r="D22">
        <v>10603142.6165048</v>
      </c>
      <c r="E22">
        <v>3228124.01236912</v>
      </c>
      <c r="F22">
        <v>4576211.88543564</v>
      </c>
      <c r="G22">
        <v>8159864.20754261</v>
      </c>
    </row>
    <row r="23" spans="1:7">
      <c r="A23">
        <v>21</v>
      </c>
      <c r="B23">
        <v>26866472.6877962</v>
      </c>
      <c r="C23">
        <v>460600.716421937</v>
      </c>
      <c r="D23">
        <v>10686114.8503002</v>
      </c>
      <c r="E23">
        <v>3228124.01236912</v>
      </c>
      <c r="F23">
        <v>4380963.34511037</v>
      </c>
      <c r="G23">
        <v>8110669.76359461</v>
      </c>
    </row>
    <row r="24" spans="1:7">
      <c r="A24">
        <v>22</v>
      </c>
      <c r="B24">
        <v>24936571.0249576</v>
      </c>
      <c r="C24">
        <v>449882.129910191</v>
      </c>
      <c r="D24">
        <v>9514306.48255104</v>
      </c>
      <c r="E24">
        <v>3228124.01236912</v>
      </c>
      <c r="F24">
        <v>4053760.61342534</v>
      </c>
      <c r="G24">
        <v>7690497.78670191</v>
      </c>
    </row>
    <row r="25" spans="1:7">
      <c r="A25">
        <v>23</v>
      </c>
      <c r="B25">
        <v>23514760.3409675</v>
      </c>
      <c r="C25">
        <v>449026.749940658</v>
      </c>
      <c r="D25">
        <v>8759452.71981367</v>
      </c>
      <c r="E25">
        <v>3228124.01236912</v>
      </c>
      <c r="F25">
        <v>3701978.11193298</v>
      </c>
      <c r="G25">
        <v>7376178.74691103</v>
      </c>
    </row>
    <row r="26" spans="1:7">
      <c r="A26">
        <v>24</v>
      </c>
      <c r="B26">
        <v>22698435.7163423</v>
      </c>
      <c r="C26">
        <v>447285.383796998</v>
      </c>
      <c r="D26">
        <v>8262863.89401801</v>
      </c>
      <c r="E26">
        <v>3228124.01236912</v>
      </c>
      <c r="F26">
        <v>3563617.25582077</v>
      </c>
      <c r="G26">
        <v>7196545.17033737</v>
      </c>
    </row>
    <row r="27" spans="1:7">
      <c r="A27">
        <v>25</v>
      </c>
      <c r="B27">
        <v>22091139.0948658</v>
      </c>
      <c r="C27">
        <v>446420.005762821</v>
      </c>
      <c r="D27">
        <v>7898656.64905578</v>
      </c>
      <c r="E27">
        <v>3228124.01236912</v>
      </c>
      <c r="F27">
        <v>3455224.84730432</v>
      </c>
      <c r="G27">
        <v>7062713.58037374</v>
      </c>
    </row>
    <row r="28" spans="1:7">
      <c r="A28">
        <v>26</v>
      </c>
      <c r="B28">
        <v>21972362.4501776</v>
      </c>
      <c r="C28">
        <v>444015.627557277</v>
      </c>
      <c r="D28">
        <v>7739633.45743019</v>
      </c>
      <c r="E28">
        <v>3228124.01236912</v>
      </c>
      <c r="F28">
        <v>3514543.1079094</v>
      </c>
      <c r="G28">
        <v>7046046.24491161</v>
      </c>
    </row>
    <row r="29" spans="1:7">
      <c r="A29">
        <v>27</v>
      </c>
      <c r="B29">
        <v>22048088.4544374</v>
      </c>
      <c r="C29">
        <v>442922.521126178</v>
      </c>
      <c r="D29">
        <v>7747294.45784621</v>
      </c>
      <c r="E29">
        <v>3228124.01236912</v>
      </c>
      <c r="F29">
        <v>3564654.92698305</v>
      </c>
      <c r="G29">
        <v>7065092.53611279</v>
      </c>
    </row>
    <row r="30" spans="1:7">
      <c r="A30">
        <v>28</v>
      </c>
      <c r="B30">
        <v>21532202.8107778</v>
      </c>
      <c r="C30">
        <v>444079.885507063</v>
      </c>
      <c r="D30">
        <v>7497564.51655839</v>
      </c>
      <c r="E30">
        <v>3228124.01236912</v>
      </c>
      <c r="F30">
        <v>3411463.32839337</v>
      </c>
      <c r="G30">
        <v>6950971.06794982</v>
      </c>
    </row>
    <row r="31" spans="1:7">
      <c r="A31">
        <v>29</v>
      </c>
      <c r="B31">
        <v>21472688.8342431</v>
      </c>
      <c r="C31">
        <v>443299.924298829</v>
      </c>
      <c r="D31">
        <v>7410282.44144218</v>
      </c>
      <c r="E31">
        <v>3228124.01236912</v>
      </c>
      <c r="F31">
        <v>3447075.03889353</v>
      </c>
      <c r="G31">
        <v>6943907.41723942</v>
      </c>
    </row>
    <row r="32" spans="1:7">
      <c r="A32">
        <v>30</v>
      </c>
      <c r="B32">
        <v>21540410.7516859</v>
      </c>
      <c r="C32">
        <v>442290.443963943</v>
      </c>
      <c r="D32">
        <v>7417370.79928031</v>
      </c>
      <c r="E32">
        <v>3228124.01236912</v>
      </c>
      <c r="F32">
        <v>3491406.39587939</v>
      </c>
      <c r="G32">
        <v>6961219.10019316</v>
      </c>
    </row>
    <row r="33" spans="1:7">
      <c r="A33">
        <v>31</v>
      </c>
      <c r="B33">
        <v>21156962.4557415</v>
      </c>
      <c r="C33">
        <v>443628.386579101</v>
      </c>
      <c r="D33">
        <v>7246515.04114519</v>
      </c>
      <c r="E33">
        <v>3228124.01236912</v>
      </c>
      <c r="F33">
        <v>3363842.58326509</v>
      </c>
      <c r="G33">
        <v>6874852.43238304</v>
      </c>
    </row>
    <row r="34" spans="1:7">
      <c r="A34">
        <v>32</v>
      </c>
      <c r="B34">
        <v>21211414.6969923</v>
      </c>
      <c r="C34">
        <v>443769.314368732</v>
      </c>
      <c r="D34">
        <v>7265450.90086445</v>
      </c>
      <c r="E34">
        <v>3228124.01236912</v>
      </c>
      <c r="F34">
        <v>3386046.53597351</v>
      </c>
      <c r="G34">
        <v>6888023.93341644</v>
      </c>
    </row>
    <row r="35" spans="1:7">
      <c r="A35">
        <v>33</v>
      </c>
      <c r="B35">
        <v>20416731.7046638</v>
      </c>
      <c r="C35">
        <v>450396.80675615</v>
      </c>
      <c r="D35">
        <v>6960298.01239273</v>
      </c>
      <c r="E35">
        <v>3228124.01236912</v>
      </c>
      <c r="F35">
        <v>3076399.24300209</v>
      </c>
      <c r="G35">
        <v>6701513.63014373</v>
      </c>
    </row>
    <row r="36" spans="1:7">
      <c r="A36">
        <v>34</v>
      </c>
      <c r="B36">
        <v>19830207.6549625</v>
      </c>
      <c r="C36">
        <v>454765.643110283</v>
      </c>
      <c r="D36">
        <v>6676189.26919189</v>
      </c>
      <c r="E36">
        <v>3228124.01236912</v>
      </c>
      <c r="F36">
        <v>2903888.93543914</v>
      </c>
      <c r="G36">
        <v>6567239.79485204</v>
      </c>
    </row>
    <row r="37" spans="1:7">
      <c r="A37">
        <v>35</v>
      </c>
      <c r="B37">
        <v>19359736.2773864</v>
      </c>
      <c r="C37">
        <v>460772.158226257</v>
      </c>
      <c r="D37">
        <v>6478978.60237855</v>
      </c>
      <c r="E37">
        <v>3228124.01236912</v>
      </c>
      <c r="F37">
        <v>2733065.65200867</v>
      </c>
      <c r="G37">
        <v>6458795.85240379</v>
      </c>
    </row>
    <row r="38" spans="1:7">
      <c r="A38">
        <v>36</v>
      </c>
      <c r="B38">
        <v>18959194.1868674</v>
      </c>
      <c r="C38">
        <v>467148.033220241</v>
      </c>
      <c r="D38">
        <v>6317019.5621815</v>
      </c>
      <c r="E38">
        <v>3228124.01236912</v>
      </c>
      <c r="F38">
        <v>2580791.22316484</v>
      </c>
      <c r="G38">
        <v>6366111.3559317</v>
      </c>
    </row>
    <row r="39" spans="1:7">
      <c r="A39">
        <v>37</v>
      </c>
      <c r="B39">
        <v>18753137.9404898</v>
      </c>
      <c r="C39">
        <v>471029.175991806</v>
      </c>
      <c r="D39">
        <v>6215926.86507397</v>
      </c>
      <c r="E39">
        <v>3228124.01236912</v>
      </c>
      <c r="F39">
        <v>2519037.75956829</v>
      </c>
      <c r="G39">
        <v>6319020.12748664</v>
      </c>
    </row>
    <row r="40" spans="1:7">
      <c r="A40">
        <v>38</v>
      </c>
      <c r="B40">
        <v>18683020.2981977</v>
      </c>
      <c r="C40">
        <v>474323.435317239</v>
      </c>
      <c r="D40">
        <v>6225037.91686965</v>
      </c>
      <c r="E40">
        <v>3228124.01236912</v>
      </c>
      <c r="F40">
        <v>2456966.71283597</v>
      </c>
      <c r="G40">
        <v>6298568.22080568</v>
      </c>
    </row>
    <row r="41" spans="1:7">
      <c r="A41">
        <v>39</v>
      </c>
      <c r="B41">
        <v>18684866.9174761</v>
      </c>
      <c r="C41">
        <v>473522.87086865</v>
      </c>
      <c r="D41">
        <v>6205518.19222865</v>
      </c>
      <c r="E41">
        <v>3228124.01236912</v>
      </c>
      <c r="F41">
        <v>2476861.01559825</v>
      </c>
      <c r="G41">
        <v>6300840.82641145</v>
      </c>
    </row>
    <row r="42" spans="1:7">
      <c r="A42">
        <v>40</v>
      </c>
      <c r="B42">
        <v>18424112.6283576</v>
      </c>
      <c r="C42">
        <v>479123.500316618</v>
      </c>
      <c r="D42">
        <v>6131374.65907348</v>
      </c>
      <c r="E42">
        <v>3228124.01236912</v>
      </c>
      <c r="F42">
        <v>2349771.04404662</v>
      </c>
      <c r="G42">
        <v>6235719.41255173</v>
      </c>
    </row>
    <row r="43" spans="1:7">
      <c r="A43">
        <v>41</v>
      </c>
      <c r="B43">
        <v>18335810.3892312</v>
      </c>
      <c r="C43">
        <v>479698.81449252</v>
      </c>
      <c r="D43">
        <v>6065889.87157918</v>
      </c>
      <c r="E43">
        <v>3228124.01236912</v>
      </c>
      <c r="F43">
        <v>2344684.36854406</v>
      </c>
      <c r="G43">
        <v>6217413.32224636</v>
      </c>
    </row>
    <row r="44" spans="1:7">
      <c r="A44">
        <v>42</v>
      </c>
      <c r="B44">
        <v>18359230.5256869</v>
      </c>
      <c r="C44">
        <v>479537.010750803</v>
      </c>
      <c r="D44">
        <v>6077120.29880786</v>
      </c>
      <c r="E44">
        <v>3228124.01236912</v>
      </c>
      <c r="F44">
        <v>2351909.24203132</v>
      </c>
      <c r="G44">
        <v>6222539.96172783</v>
      </c>
    </row>
    <row r="45" spans="1:7">
      <c r="A45">
        <v>43</v>
      </c>
      <c r="B45">
        <v>18110383.2267656</v>
      </c>
      <c r="C45">
        <v>484733.848777361</v>
      </c>
      <c r="D45">
        <v>5978960.81350041</v>
      </c>
      <c r="E45">
        <v>3228124.01236912</v>
      </c>
      <c r="F45">
        <v>2255262.50899045</v>
      </c>
      <c r="G45">
        <v>6163302.04312823</v>
      </c>
    </row>
    <row r="46" spans="1:7">
      <c r="A46">
        <v>44</v>
      </c>
      <c r="B46">
        <v>17767168.4432959</v>
      </c>
      <c r="C46">
        <v>490678.992803398</v>
      </c>
      <c r="D46">
        <v>5804289.04057561</v>
      </c>
      <c r="E46">
        <v>3228124.01236912</v>
      </c>
      <c r="F46">
        <v>2158753.47433457</v>
      </c>
      <c r="G46">
        <v>6085322.92321322</v>
      </c>
    </row>
    <row r="47" spans="1:7">
      <c r="A47">
        <v>45</v>
      </c>
      <c r="B47">
        <v>17484079.985169</v>
      </c>
      <c r="C47">
        <v>499023.786954575</v>
      </c>
      <c r="D47">
        <v>5695021.2363122</v>
      </c>
      <c r="E47">
        <v>3228124.01236912</v>
      </c>
      <c r="F47">
        <v>2043160.39821602</v>
      </c>
      <c r="G47">
        <v>6018750.55131712</v>
      </c>
    </row>
    <row r="48" spans="1:7">
      <c r="A48">
        <v>46</v>
      </c>
      <c r="B48">
        <v>17228305.5521818</v>
      </c>
      <c r="C48">
        <v>506144.116412563</v>
      </c>
      <c r="D48">
        <v>5577119.64711191</v>
      </c>
      <c r="E48">
        <v>3228124.01236912</v>
      </c>
      <c r="F48">
        <v>1957961.34173769</v>
      </c>
      <c r="G48">
        <v>5958956.43455055</v>
      </c>
    </row>
    <row r="49" spans="1:7">
      <c r="A49">
        <v>47</v>
      </c>
      <c r="B49">
        <v>16983568.0947362</v>
      </c>
      <c r="C49">
        <v>513254.099583986</v>
      </c>
      <c r="D49">
        <v>5458969.16760495</v>
      </c>
      <c r="E49">
        <v>3228124.01236912</v>
      </c>
      <c r="F49">
        <v>1881381.90065317</v>
      </c>
      <c r="G49">
        <v>5901838.91452494</v>
      </c>
    </row>
    <row r="50" spans="1:7">
      <c r="A50">
        <v>48</v>
      </c>
      <c r="B50">
        <v>16853378.7667379</v>
      </c>
      <c r="C50">
        <v>517731.022869455</v>
      </c>
      <c r="D50">
        <v>5401272.66991533</v>
      </c>
      <c r="E50">
        <v>3228124.01236912</v>
      </c>
      <c r="F50">
        <v>1834993.08108648</v>
      </c>
      <c r="G50">
        <v>5871257.98049756</v>
      </c>
    </row>
    <row r="51" spans="1:7">
      <c r="A51">
        <v>49</v>
      </c>
      <c r="B51">
        <v>16800529.0635574</v>
      </c>
      <c r="C51">
        <v>517634.40321367</v>
      </c>
      <c r="D51">
        <v>5353767.10411995</v>
      </c>
      <c r="E51">
        <v>3228124.01236912</v>
      </c>
      <c r="F51">
        <v>1839474.80124706</v>
      </c>
      <c r="G51">
        <v>5861528.7426076</v>
      </c>
    </row>
    <row r="52" spans="1:7">
      <c r="A52">
        <v>50</v>
      </c>
      <c r="B52">
        <v>16813167.9290383</v>
      </c>
      <c r="C52">
        <v>518306.773497995</v>
      </c>
      <c r="D52">
        <v>5368810.27442945</v>
      </c>
      <c r="E52">
        <v>3228124.01236912</v>
      </c>
      <c r="F52">
        <v>1834448.40360494</v>
      </c>
      <c r="G52">
        <v>5863478.46513683</v>
      </c>
    </row>
    <row r="53" spans="1:7">
      <c r="A53">
        <v>51</v>
      </c>
      <c r="B53">
        <v>16616264.0525832</v>
      </c>
      <c r="C53">
        <v>523331.486101314</v>
      </c>
      <c r="D53">
        <v>5259893.2493232</v>
      </c>
      <c r="E53">
        <v>3228124.01236912</v>
      </c>
      <c r="F53">
        <v>1785217.76585123</v>
      </c>
      <c r="G53">
        <v>5819697.5389383</v>
      </c>
    </row>
    <row r="54" spans="1:7">
      <c r="A54">
        <v>52</v>
      </c>
      <c r="B54">
        <v>16508611.3705576</v>
      </c>
      <c r="C54">
        <v>529570.253313828</v>
      </c>
      <c r="D54">
        <v>5224823.10315715</v>
      </c>
      <c r="E54">
        <v>3228124.01236912</v>
      </c>
      <c r="F54">
        <v>1733360.29613853</v>
      </c>
      <c r="G54">
        <v>5792733.70557898</v>
      </c>
    </row>
    <row r="55" spans="1:7">
      <c r="A55">
        <v>53</v>
      </c>
      <c r="B55">
        <v>16452868.7705838</v>
      </c>
      <c r="C55">
        <v>532841.313127044</v>
      </c>
      <c r="D55">
        <v>5211222.47995196</v>
      </c>
      <c r="E55">
        <v>3228124.01236912</v>
      </c>
      <c r="F55">
        <v>1702222.69156921</v>
      </c>
      <c r="G55">
        <v>5778458.27356648</v>
      </c>
    </row>
    <row r="56" spans="1:7">
      <c r="A56">
        <v>54</v>
      </c>
      <c r="B56">
        <v>16448688.8959179</v>
      </c>
      <c r="C56">
        <v>533111.894527219</v>
      </c>
      <c r="D56">
        <v>5210095.82913886</v>
      </c>
      <c r="E56">
        <v>3228124.01236912</v>
      </c>
      <c r="F56">
        <v>1700105.19495325</v>
      </c>
      <c r="G56">
        <v>5777251.9649295</v>
      </c>
    </row>
    <row r="57" spans="1:7">
      <c r="A57">
        <v>55</v>
      </c>
      <c r="B57">
        <v>16251971.0441169</v>
      </c>
      <c r="C57">
        <v>541430.306286479</v>
      </c>
      <c r="D57">
        <v>5119296.12688442</v>
      </c>
      <c r="E57">
        <v>3228124.01236912</v>
      </c>
      <c r="F57">
        <v>1632071.76073068</v>
      </c>
      <c r="G57">
        <v>5731048.83784625</v>
      </c>
    </row>
    <row r="58" spans="1:7">
      <c r="A58">
        <v>56</v>
      </c>
      <c r="B58">
        <v>16092157.7220849</v>
      </c>
      <c r="C58">
        <v>547252.587732422</v>
      </c>
      <c r="D58">
        <v>5029281.46828489</v>
      </c>
      <c r="E58">
        <v>3228124.01236912</v>
      </c>
      <c r="F58">
        <v>1593325.43601521</v>
      </c>
      <c r="G58">
        <v>5694174.21768331</v>
      </c>
    </row>
    <row r="59" spans="1:7">
      <c r="A59">
        <v>57</v>
      </c>
      <c r="B59">
        <v>15941072.7670738</v>
      </c>
      <c r="C59">
        <v>554318.86276022</v>
      </c>
      <c r="D59">
        <v>4954086.72112715</v>
      </c>
      <c r="E59">
        <v>3228124.01236912</v>
      </c>
      <c r="F59">
        <v>1545622.92261689</v>
      </c>
      <c r="G59">
        <v>5658920.24820043</v>
      </c>
    </row>
    <row r="60" spans="1:7">
      <c r="A60">
        <v>58</v>
      </c>
      <c r="B60">
        <v>15784737.3990231</v>
      </c>
      <c r="C60">
        <v>562616.865881635</v>
      </c>
      <c r="D60">
        <v>4878927.34959428</v>
      </c>
      <c r="E60">
        <v>3228124.01236912</v>
      </c>
      <c r="F60">
        <v>1492845.61805542</v>
      </c>
      <c r="G60">
        <v>5622223.55312259</v>
      </c>
    </row>
    <row r="61" spans="1:7">
      <c r="A61">
        <v>59</v>
      </c>
      <c r="B61">
        <v>15682393.1411998</v>
      </c>
      <c r="C61">
        <v>568054.561302115</v>
      </c>
      <c r="D61">
        <v>4826654.56156733</v>
      </c>
      <c r="E61">
        <v>3228124.01236912</v>
      </c>
      <c r="F61">
        <v>1461336.57064643</v>
      </c>
      <c r="G61">
        <v>5598223.43531484</v>
      </c>
    </row>
    <row r="62" spans="1:7">
      <c r="A62">
        <v>60</v>
      </c>
      <c r="B62">
        <v>15639344.256663</v>
      </c>
      <c r="C62">
        <v>572283.528067397</v>
      </c>
      <c r="D62">
        <v>4819080.42545681</v>
      </c>
      <c r="E62">
        <v>3228124.01236912</v>
      </c>
      <c r="F62">
        <v>1433558.78425108</v>
      </c>
      <c r="G62">
        <v>5586297.50651855</v>
      </c>
    </row>
    <row r="63" spans="1:7">
      <c r="A63">
        <v>61</v>
      </c>
      <c r="B63">
        <v>15637455.3657781</v>
      </c>
      <c r="C63">
        <v>573285.490730463</v>
      </c>
      <c r="D63">
        <v>4823946.23498113</v>
      </c>
      <c r="E63">
        <v>3228124.01236912</v>
      </c>
      <c r="F63">
        <v>1426933.88047136</v>
      </c>
      <c r="G63">
        <v>5585165.74722603</v>
      </c>
    </row>
    <row r="64" spans="1:7">
      <c r="A64">
        <v>62</v>
      </c>
      <c r="B64">
        <v>15511686.8164009</v>
      </c>
      <c r="C64">
        <v>581567.517272941</v>
      </c>
      <c r="D64">
        <v>4766184.98792185</v>
      </c>
      <c r="E64">
        <v>3228124.01236912</v>
      </c>
      <c r="F64">
        <v>1381250.09106784</v>
      </c>
      <c r="G64">
        <v>5554560.20776912</v>
      </c>
    </row>
    <row r="65" spans="1:7">
      <c r="A65">
        <v>63</v>
      </c>
      <c r="B65">
        <v>15436370.7590805</v>
      </c>
      <c r="C65">
        <v>584496.581704714</v>
      </c>
      <c r="D65">
        <v>4717218.32904712</v>
      </c>
      <c r="E65">
        <v>3228124.01236912</v>
      </c>
      <c r="F65">
        <v>1368476.37361338</v>
      </c>
      <c r="G65">
        <v>5538055.46234612</v>
      </c>
    </row>
    <row r="66" spans="1:7">
      <c r="A66">
        <v>64</v>
      </c>
      <c r="B66">
        <v>15394938.9779002</v>
      </c>
      <c r="C66">
        <v>586068.166941371</v>
      </c>
      <c r="D66">
        <v>4688568.9019273</v>
      </c>
      <c r="E66">
        <v>3228124.01236912</v>
      </c>
      <c r="F66">
        <v>1363077.51378535</v>
      </c>
      <c r="G66">
        <v>5529100.38287709</v>
      </c>
    </row>
    <row r="67" spans="1:7">
      <c r="A67">
        <v>65</v>
      </c>
      <c r="B67">
        <v>15397656.4407583</v>
      </c>
      <c r="C67">
        <v>586167.184937032</v>
      </c>
      <c r="D67">
        <v>4689804.99269471</v>
      </c>
      <c r="E67">
        <v>3228124.01236912</v>
      </c>
      <c r="F67">
        <v>1363948.76095961</v>
      </c>
      <c r="G67">
        <v>5529611.4897978</v>
      </c>
    </row>
    <row r="68" spans="1:7">
      <c r="A68">
        <v>66</v>
      </c>
      <c r="B68">
        <v>15273649.8252735</v>
      </c>
      <c r="C68">
        <v>594019.894852166</v>
      </c>
      <c r="D68">
        <v>4625180.39952765</v>
      </c>
      <c r="E68">
        <v>3228124.01236912</v>
      </c>
      <c r="F68">
        <v>1325993.05479395</v>
      </c>
      <c r="G68">
        <v>5500332.46373058</v>
      </c>
    </row>
    <row r="69" spans="1:7">
      <c r="A69">
        <v>67</v>
      </c>
      <c r="B69">
        <v>15176860.5152203</v>
      </c>
      <c r="C69">
        <v>602381.685612588</v>
      </c>
      <c r="D69">
        <v>4584354.38018695</v>
      </c>
      <c r="E69">
        <v>3228124.01236912</v>
      </c>
      <c r="F69">
        <v>1285316.08708978</v>
      </c>
      <c r="G69">
        <v>5476684.34996189</v>
      </c>
    </row>
    <row r="70" spans="1:7">
      <c r="A70">
        <v>68</v>
      </c>
      <c r="B70">
        <v>15084558.834877</v>
      </c>
      <c r="C70">
        <v>609871.687196852</v>
      </c>
      <c r="D70">
        <v>4539198.81199781</v>
      </c>
      <c r="E70">
        <v>3228124.01236912</v>
      </c>
      <c r="F70">
        <v>1253082.90935492</v>
      </c>
      <c r="G70">
        <v>5454281.41395834</v>
      </c>
    </row>
    <row r="71" spans="1:7">
      <c r="A71">
        <v>69</v>
      </c>
      <c r="B71">
        <v>14982541.6080738</v>
      </c>
      <c r="C71">
        <v>618305.720354437</v>
      </c>
      <c r="D71">
        <v>4486963.07051858</v>
      </c>
      <c r="E71">
        <v>3228124.01236912</v>
      </c>
      <c r="F71">
        <v>1219652.91600636</v>
      </c>
      <c r="G71">
        <v>5429495.88882534</v>
      </c>
    </row>
    <row r="72" spans="1:7">
      <c r="A72">
        <v>70</v>
      </c>
      <c r="B72">
        <v>14907615.0805979</v>
      </c>
      <c r="C72">
        <v>625189.616257422</v>
      </c>
      <c r="D72">
        <v>4450283.34632247</v>
      </c>
      <c r="E72">
        <v>3228124.01236912</v>
      </c>
      <c r="F72">
        <v>1192912.31167956</v>
      </c>
      <c r="G72">
        <v>5411105.79396937</v>
      </c>
    </row>
    <row r="73" spans="1:7">
      <c r="A73">
        <v>71</v>
      </c>
      <c r="B73">
        <v>14874103.4555493</v>
      </c>
      <c r="C73">
        <v>626593.013697328</v>
      </c>
      <c r="D73">
        <v>4424638.87208731</v>
      </c>
      <c r="E73">
        <v>3228124.01236912</v>
      </c>
      <c r="F73">
        <v>1190555.95142936</v>
      </c>
      <c r="G73">
        <v>5404191.60596619</v>
      </c>
    </row>
    <row r="74" spans="1:7">
      <c r="A74">
        <v>72</v>
      </c>
      <c r="B74">
        <v>14875233.2913422</v>
      </c>
      <c r="C74">
        <v>627439.66048354</v>
      </c>
      <c r="D74">
        <v>4428536.58115813</v>
      </c>
      <c r="E74">
        <v>3228124.01236912</v>
      </c>
      <c r="F74">
        <v>1187172.03097384</v>
      </c>
      <c r="G74">
        <v>5403961.0063576</v>
      </c>
    </row>
    <row r="75" spans="1:7">
      <c r="A75">
        <v>73</v>
      </c>
      <c r="B75">
        <v>14787401.7546243</v>
      </c>
      <c r="C75">
        <v>634202.778758384</v>
      </c>
      <c r="D75">
        <v>4377610.46333614</v>
      </c>
      <c r="E75">
        <v>3228124.01236912</v>
      </c>
      <c r="F75">
        <v>1163947.70660386</v>
      </c>
      <c r="G75">
        <v>5383516.79355675</v>
      </c>
    </row>
    <row r="76" spans="1:7">
      <c r="A76">
        <v>74</v>
      </c>
      <c r="B76">
        <v>14731113.5015091</v>
      </c>
      <c r="C76">
        <v>641477.361252845</v>
      </c>
      <c r="D76">
        <v>4355753.0167373</v>
      </c>
      <c r="E76">
        <v>3228124.01236912</v>
      </c>
      <c r="F76">
        <v>1137076.33139948</v>
      </c>
      <c r="G76">
        <v>5368682.77975033</v>
      </c>
    </row>
    <row r="77" spans="1:7">
      <c r="A77">
        <v>75</v>
      </c>
      <c r="B77">
        <v>14701074.8026578</v>
      </c>
      <c r="C77">
        <v>645729.440516879</v>
      </c>
      <c r="D77">
        <v>4345489.69842179</v>
      </c>
      <c r="E77">
        <v>3228124.01236912</v>
      </c>
      <c r="F77">
        <v>1121142.42874787</v>
      </c>
      <c r="G77">
        <v>5360589.22260209</v>
      </c>
    </row>
    <row r="78" spans="1:7">
      <c r="A78">
        <v>76</v>
      </c>
      <c r="B78">
        <v>14703519.0075768</v>
      </c>
      <c r="C78">
        <v>645460.324672002</v>
      </c>
      <c r="D78">
        <v>4346324.98152802</v>
      </c>
      <c r="E78">
        <v>3228124.01236912</v>
      </c>
      <c r="F78">
        <v>1122314.77115033</v>
      </c>
      <c r="G78">
        <v>5361294.91785736</v>
      </c>
    </row>
    <row r="79" spans="1:7">
      <c r="A79">
        <v>77</v>
      </c>
      <c r="B79">
        <v>14620770.7842132</v>
      </c>
      <c r="C79">
        <v>654842.466328044</v>
      </c>
      <c r="D79">
        <v>4305978.03235388</v>
      </c>
      <c r="E79">
        <v>3228124.01236912</v>
      </c>
      <c r="F79">
        <v>1091279.45825577</v>
      </c>
      <c r="G79">
        <v>5340546.81490635</v>
      </c>
    </row>
    <row r="80" spans="1:7">
      <c r="A80">
        <v>78</v>
      </c>
      <c r="B80">
        <v>14556597.9457736</v>
      </c>
      <c r="C80">
        <v>660939.90246886</v>
      </c>
      <c r="D80">
        <v>4267516.30226938</v>
      </c>
      <c r="E80">
        <v>3228124.01236912</v>
      </c>
      <c r="F80">
        <v>1075014.83016907</v>
      </c>
      <c r="G80">
        <v>5325002.89849713</v>
      </c>
    </row>
    <row r="81" spans="1:7">
      <c r="A81">
        <v>79</v>
      </c>
      <c r="B81">
        <v>14496197.5389342</v>
      </c>
      <c r="C81">
        <v>667861.017905453</v>
      </c>
      <c r="D81">
        <v>4234890.79855248</v>
      </c>
      <c r="E81">
        <v>3228124.01236912</v>
      </c>
      <c r="F81">
        <v>1055218.09573571</v>
      </c>
      <c r="G81">
        <v>5310103.61437144</v>
      </c>
    </row>
    <row r="82" spans="1:7">
      <c r="A82">
        <v>80</v>
      </c>
      <c r="B82">
        <v>14426706.8188971</v>
      </c>
      <c r="C82">
        <v>676642.87125175</v>
      </c>
      <c r="D82">
        <v>4198564.07560212</v>
      </c>
      <c r="E82">
        <v>3228124.01236912</v>
      </c>
      <c r="F82">
        <v>1030568.22941597</v>
      </c>
      <c r="G82">
        <v>5292807.6302581</v>
      </c>
    </row>
    <row r="83" spans="1:7">
      <c r="A83">
        <v>81</v>
      </c>
      <c r="B83">
        <v>14372037.3337102</v>
      </c>
      <c r="C83">
        <v>683576.472513493</v>
      </c>
      <c r="D83">
        <v>4168657.80941314</v>
      </c>
      <c r="E83">
        <v>3228124.01236912</v>
      </c>
      <c r="F83">
        <v>1012449.30887298</v>
      </c>
      <c r="G83">
        <v>5279229.73054146</v>
      </c>
    </row>
    <row r="84" spans="1:7">
      <c r="A84">
        <v>82</v>
      </c>
      <c r="B84">
        <v>14347085.2903637</v>
      </c>
      <c r="C84">
        <v>688622.697940171</v>
      </c>
      <c r="D84">
        <v>4161175.32121344</v>
      </c>
      <c r="E84">
        <v>3228124.01236912</v>
      </c>
      <c r="F84">
        <v>997220.268516389</v>
      </c>
      <c r="G84">
        <v>5271942.99032459</v>
      </c>
    </row>
    <row r="85" spans="1:7">
      <c r="A85">
        <v>83</v>
      </c>
      <c r="B85">
        <v>14298756.8769061</v>
      </c>
      <c r="C85">
        <v>695078.764323142</v>
      </c>
      <c r="D85">
        <v>4133931.82592503</v>
      </c>
      <c r="E85">
        <v>3228124.01236912</v>
      </c>
      <c r="F85">
        <v>981776.791492606</v>
      </c>
      <c r="G85">
        <v>5259845.48279617</v>
      </c>
    </row>
    <row r="86" spans="1:7">
      <c r="A86">
        <v>84</v>
      </c>
      <c r="B86">
        <v>14243911.9274885</v>
      </c>
      <c r="C86">
        <v>704322.11444537</v>
      </c>
      <c r="D86">
        <v>4108142.9759274</v>
      </c>
      <c r="E86">
        <v>3228124.01236912</v>
      </c>
      <c r="F86">
        <v>958100.903480025</v>
      </c>
      <c r="G86">
        <v>5245221.92126659</v>
      </c>
    </row>
    <row r="87" spans="1:7">
      <c r="A87">
        <v>85</v>
      </c>
      <c r="B87">
        <v>14205033.3914871</v>
      </c>
      <c r="C87">
        <v>708688.034014147</v>
      </c>
      <c r="D87">
        <v>4082447.12266304</v>
      </c>
      <c r="E87">
        <v>3228124.01236912</v>
      </c>
      <c r="F87">
        <v>949661.343189801</v>
      </c>
      <c r="G87">
        <v>5236112.87925103</v>
      </c>
    </row>
    <row r="88" spans="1:7">
      <c r="A88">
        <v>86</v>
      </c>
      <c r="B88">
        <v>14184621.5780516</v>
      </c>
      <c r="C88">
        <v>710717.056557904</v>
      </c>
      <c r="D88">
        <v>4067988.87175821</v>
      </c>
      <c r="E88">
        <v>3228124.01236912</v>
      </c>
      <c r="F88">
        <v>946325.625546113</v>
      </c>
      <c r="G88">
        <v>5231466.01182023</v>
      </c>
    </row>
    <row r="89" spans="1:7">
      <c r="A89">
        <v>87</v>
      </c>
      <c r="B89">
        <v>14185654.1657967</v>
      </c>
      <c r="C89">
        <v>710710.932457526</v>
      </c>
      <c r="D89">
        <v>4068528.9174629</v>
      </c>
      <c r="E89">
        <v>3228124.01236912</v>
      </c>
      <c r="F89">
        <v>946639.9762553</v>
      </c>
      <c r="G89">
        <v>5231650.32725183</v>
      </c>
    </row>
    <row r="90" spans="1:7">
      <c r="A90">
        <v>88</v>
      </c>
      <c r="B90">
        <v>14131019.4088165</v>
      </c>
      <c r="C90">
        <v>718885.855635546</v>
      </c>
      <c r="D90">
        <v>4037418.46099861</v>
      </c>
      <c r="E90">
        <v>3228124.01236912</v>
      </c>
      <c r="F90">
        <v>928715.566929657</v>
      </c>
      <c r="G90">
        <v>5217875.5128836</v>
      </c>
    </row>
    <row r="91" spans="1:7">
      <c r="A91">
        <v>89</v>
      </c>
      <c r="B91">
        <v>14089300.9503337</v>
      </c>
      <c r="C91">
        <v>727206.514094915</v>
      </c>
      <c r="D91">
        <v>4017931.88420177</v>
      </c>
      <c r="E91">
        <v>3228124.01236912</v>
      </c>
      <c r="F91">
        <v>909311.306597037</v>
      </c>
      <c r="G91">
        <v>5206727.23307083</v>
      </c>
    </row>
    <row r="92" spans="1:7">
      <c r="A92">
        <v>90</v>
      </c>
      <c r="B92">
        <v>14050466.4151239</v>
      </c>
      <c r="C92">
        <v>734403.332478986</v>
      </c>
      <c r="D92">
        <v>3997286.4820249</v>
      </c>
      <c r="E92">
        <v>3228124.01236912</v>
      </c>
      <c r="F92">
        <v>894160.030638176</v>
      </c>
      <c r="G92">
        <v>5196492.5576127</v>
      </c>
    </row>
    <row r="93" spans="1:7">
      <c r="A93">
        <v>91</v>
      </c>
      <c r="B93">
        <v>14003011.2064674</v>
      </c>
      <c r="C93">
        <v>743163.438238444</v>
      </c>
      <c r="D93">
        <v>3970810.15650625</v>
      </c>
      <c r="E93">
        <v>3228124.01236912</v>
      </c>
      <c r="F93">
        <v>876924.740407263</v>
      </c>
      <c r="G93">
        <v>5183988.85894629</v>
      </c>
    </row>
    <row r="94" spans="1:7">
      <c r="A94">
        <v>92</v>
      </c>
      <c r="B94">
        <v>13963198.6625296</v>
      </c>
      <c r="C94">
        <v>751172.686595236</v>
      </c>
      <c r="D94">
        <v>3949234.53730389</v>
      </c>
      <c r="E94">
        <v>3228124.01236912</v>
      </c>
      <c r="F94">
        <v>861342.493792638</v>
      </c>
      <c r="G94">
        <v>5173324.93246871</v>
      </c>
    </row>
    <row r="95" spans="1:7">
      <c r="A95">
        <v>93</v>
      </c>
      <c r="B95">
        <v>13941470.0720676</v>
      </c>
      <c r="C95">
        <v>757169.335104279</v>
      </c>
      <c r="D95">
        <v>3940007.35027377</v>
      </c>
      <c r="E95">
        <v>3228124.01236912</v>
      </c>
      <c r="F95">
        <v>849275.98382067</v>
      </c>
      <c r="G95">
        <v>5166893.39049981</v>
      </c>
    </row>
    <row r="96" spans="1:7">
      <c r="A96">
        <v>94</v>
      </c>
      <c r="B96">
        <v>13905985.2913265</v>
      </c>
      <c r="C96">
        <v>763676.538131134</v>
      </c>
      <c r="D96">
        <v>3918278.07082906</v>
      </c>
      <c r="E96">
        <v>3228124.01236912</v>
      </c>
      <c r="F96">
        <v>838059.106692349</v>
      </c>
      <c r="G96">
        <v>5157847.56330488</v>
      </c>
    </row>
    <row r="97" spans="1:7">
      <c r="A97">
        <v>95</v>
      </c>
      <c r="B97">
        <v>13866465.7886783</v>
      </c>
      <c r="C97">
        <v>771065.904818586</v>
      </c>
      <c r="D97">
        <v>3893348.93296726</v>
      </c>
      <c r="E97">
        <v>3228124.01236912</v>
      </c>
      <c r="F97">
        <v>826138.984211031</v>
      </c>
      <c r="G97">
        <v>5147787.95431227</v>
      </c>
    </row>
    <row r="98" spans="1:7">
      <c r="A98">
        <v>96</v>
      </c>
      <c r="B98">
        <v>13837941.9773155</v>
      </c>
      <c r="C98">
        <v>778932.220698578</v>
      </c>
      <c r="D98">
        <v>3879959.06675492</v>
      </c>
      <c r="E98">
        <v>3228124.01236912</v>
      </c>
      <c r="F98">
        <v>811502.357994422</v>
      </c>
      <c r="G98">
        <v>5139424.31949848</v>
      </c>
    </row>
    <row r="99" spans="1:7">
      <c r="A99">
        <v>97</v>
      </c>
      <c r="B99">
        <v>13823258.2216836</v>
      </c>
      <c r="C99">
        <v>783483.025826029</v>
      </c>
      <c r="D99">
        <v>3873810.84896196</v>
      </c>
      <c r="E99">
        <v>3228124.01236912</v>
      </c>
      <c r="F99">
        <v>802899.522608487</v>
      </c>
      <c r="G99">
        <v>5134940.81191796</v>
      </c>
    </row>
    <row r="100" spans="1:7">
      <c r="A100">
        <v>98</v>
      </c>
      <c r="B100">
        <v>13792965.5369829</v>
      </c>
      <c r="C100">
        <v>791076.708606752</v>
      </c>
      <c r="D100">
        <v>3856785.98781778</v>
      </c>
      <c r="E100">
        <v>3228124.01236912</v>
      </c>
      <c r="F100">
        <v>790385.823917786</v>
      </c>
      <c r="G100">
        <v>5126593.00427147</v>
      </c>
    </row>
    <row r="101" spans="1:7">
      <c r="A101">
        <v>99</v>
      </c>
      <c r="B101">
        <v>13760276.3409212</v>
      </c>
      <c r="C101">
        <v>799585.518883652</v>
      </c>
      <c r="D101">
        <v>3838475.32617557</v>
      </c>
      <c r="E101">
        <v>3228124.01236912</v>
      </c>
      <c r="F101">
        <v>776659.594940078</v>
      </c>
      <c r="G101">
        <v>5117431.88855281</v>
      </c>
    </row>
    <row r="102" spans="1:7">
      <c r="A102">
        <v>100</v>
      </c>
      <c r="B102">
        <v>13732956.6404549</v>
      </c>
      <c r="C102">
        <v>805147.030785082</v>
      </c>
      <c r="D102">
        <v>3819759.77744776</v>
      </c>
      <c r="E102">
        <v>3228124.01236912</v>
      </c>
      <c r="F102">
        <v>769644.313713158</v>
      </c>
      <c r="G102">
        <v>5110281.50613978</v>
      </c>
    </row>
    <row r="103" spans="1:7">
      <c r="A103">
        <v>101</v>
      </c>
      <c r="B103">
        <v>13708333.5102686</v>
      </c>
      <c r="C103">
        <v>811191.210455688</v>
      </c>
      <c r="D103">
        <v>3804367.19763028</v>
      </c>
      <c r="E103">
        <v>3228124.01236912</v>
      </c>
      <c r="F103">
        <v>761049.986600393</v>
      </c>
      <c r="G103">
        <v>5103601.1032131</v>
      </c>
    </row>
    <row r="104" spans="1:7">
      <c r="A104">
        <v>102</v>
      </c>
      <c r="B104">
        <v>13676556.9329067</v>
      </c>
      <c r="C104">
        <v>819786.976214545</v>
      </c>
      <c r="D104">
        <v>3785117.85424791</v>
      </c>
      <c r="E104">
        <v>3228124.01236912</v>
      </c>
      <c r="F104">
        <v>748699.85148564</v>
      </c>
      <c r="G104">
        <v>5094828.23858947</v>
      </c>
    </row>
    <row r="105" spans="1:7">
      <c r="A105">
        <v>103</v>
      </c>
      <c r="B105">
        <v>13649099.2706921</v>
      </c>
      <c r="C105">
        <v>827157.784402479</v>
      </c>
      <c r="D105">
        <v>3767739.25201657</v>
      </c>
      <c r="E105">
        <v>3228124.01236912</v>
      </c>
      <c r="F105">
        <v>738778.819637688</v>
      </c>
      <c r="G105">
        <v>5087299.40226629</v>
      </c>
    </row>
    <row r="106" spans="1:7">
      <c r="A106">
        <v>104</v>
      </c>
      <c r="B106">
        <v>13633699.6871995</v>
      </c>
      <c r="C106">
        <v>829911.943031209</v>
      </c>
      <c r="D106">
        <v>3756016.19655929</v>
      </c>
      <c r="E106">
        <v>3228124.01236912</v>
      </c>
      <c r="F106">
        <v>736046.324015641</v>
      </c>
      <c r="G106">
        <v>5083601.21122423</v>
      </c>
    </row>
    <row r="107" spans="1:7">
      <c r="A107">
        <v>105</v>
      </c>
      <c r="B107">
        <v>13609011.5870721</v>
      </c>
      <c r="C107">
        <v>837897.72582806</v>
      </c>
      <c r="D107">
        <v>3741589.90664098</v>
      </c>
      <c r="E107">
        <v>3228124.01236912</v>
      </c>
      <c r="F107">
        <v>725079.041942316</v>
      </c>
      <c r="G107">
        <v>5076320.90029166</v>
      </c>
    </row>
    <row r="108" spans="1:7">
      <c r="A108">
        <v>106</v>
      </c>
      <c r="B108">
        <v>13581252.2114467</v>
      </c>
      <c r="C108">
        <v>847519.058073485</v>
      </c>
      <c r="D108">
        <v>3725685.96873388</v>
      </c>
      <c r="E108">
        <v>3228124.01236912</v>
      </c>
      <c r="F108">
        <v>711960.545552822</v>
      </c>
      <c r="G108">
        <v>5067962.6267174</v>
      </c>
    </row>
    <row r="109" spans="1:7">
      <c r="A109">
        <v>107</v>
      </c>
      <c r="B109">
        <v>13559924.4165233</v>
      </c>
      <c r="C109">
        <v>852866.611815694</v>
      </c>
      <c r="D109">
        <v>3710228.06966304</v>
      </c>
      <c r="E109">
        <v>3228124.01236912</v>
      </c>
      <c r="F109">
        <v>706301.085457626</v>
      </c>
      <c r="G109">
        <v>5062404.63721778</v>
      </c>
    </row>
    <row r="110" spans="1:7">
      <c r="A110">
        <v>108</v>
      </c>
      <c r="B110">
        <v>13548525.3376885</v>
      </c>
      <c r="C110">
        <v>855336.601983823</v>
      </c>
      <c r="D110">
        <v>3701415.72908895</v>
      </c>
      <c r="E110">
        <v>3228124.01236912</v>
      </c>
      <c r="F110">
        <v>704071.512689848</v>
      </c>
      <c r="G110">
        <v>5059577.4815568</v>
      </c>
    </row>
    <row r="111" spans="1:7">
      <c r="A111">
        <v>109</v>
      </c>
      <c r="B111">
        <v>13526124.7615736</v>
      </c>
      <c r="C111">
        <v>862302.569694818</v>
      </c>
      <c r="D111">
        <v>3686589.43951914</v>
      </c>
      <c r="E111">
        <v>3228124.01236912</v>
      </c>
      <c r="F111">
        <v>695905.665758626</v>
      </c>
      <c r="G111">
        <v>5053203.07423185</v>
      </c>
    </row>
    <row r="112" spans="1:7">
      <c r="A112">
        <v>110</v>
      </c>
      <c r="B112">
        <v>13502640.030767</v>
      </c>
      <c r="C112">
        <v>869814.753760953</v>
      </c>
      <c r="D112">
        <v>3670749.27093645</v>
      </c>
      <c r="E112">
        <v>3228124.01236912</v>
      </c>
      <c r="F112">
        <v>687405.783828189</v>
      </c>
      <c r="G112">
        <v>5046546.20987227</v>
      </c>
    </row>
    <row r="113" spans="1:7">
      <c r="A113">
        <v>111</v>
      </c>
      <c r="B113">
        <v>13483374.068029</v>
      </c>
      <c r="C113">
        <v>878013.405156339</v>
      </c>
      <c r="D113">
        <v>3659650.96554636</v>
      </c>
      <c r="E113">
        <v>3228124.01236912</v>
      </c>
      <c r="F113">
        <v>677057.348142763</v>
      </c>
      <c r="G113">
        <v>5040528.33681442</v>
      </c>
    </row>
    <row r="114" spans="1:7">
      <c r="A114">
        <v>112</v>
      </c>
      <c r="B114">
        <v>13466331.6062722</v>
      </c>
      <c r="C114">
        <v>884647.620119363</v>
      </c>
      <c r="D114">
        <v>3648792.28767935</v>
      </c>
      <c r="E114">
        <v>3228124.01236912</v>
      </c>
      <c r="F114">
        <v>669410.667072419</v>
      </c>
      <c r="G114">
        <v>5035357.01903197</v>
      </c>
    </row>
    <row r="115" spans="1:7">
      <c r="A115">
        <v>113</v>
      </c>
      <c r="B115">
        <v>13444194.1819165</v>
      </c>
      <c r="C115">
        <v>893043.34974923</v>
      </c>
      <c r="D115">
        <v>3634033.08128113</v>
      </c>
      <c r="E115">
        <v>3228124.01236912</v>
      </c>
      <c r="F115">
        <v>660310.629053234</v>
      </c>
      <c r="G115">
        <v>5028683.10946375</v>
      </c>
    </row>
    <row r="116" spans="1:7">
      <c r="A116">
        <v>114</v>
      </c>
      <c r="B116">
        <v>13424966.6357988</v>
      </c>
      <c r="C116">
        <v>901005.000884204</v>
      </c>
      <c r="D116">
        <v>3621474.35128611</v>
      </c>
      <c r="E116">
        <v>3228124.01236912</v>
      </c>
      <c r="F116">
        <v>651651.07004404</v>
      </c>
      <c r="G116">
        <v>5022712.20121532</v>
      </c>
    </row>
    <row r="117" spans="1:7">
      <c r="A117">
        <v>115</v>
      </c>
      <c r="B117">
        <v>13414400.1362537</v>
      </c>
      <c r="C117">
        <v>907065.37762819</v>
      </c>
      <c r="D117">
        <v>3615849.38688285</v>
      </c>
      <c r="E117">
        <v>3228124.01236912</v>
      </c>
      <c r="F117">
        <v>644475.890990477</v>
      </c>
      <c r="G117">
        <v>5018885.46838307</v>
      </c>
    </row>
    <row r="118" spans="1:7">
      <c r="A118">
        <v>116</v>
      </c>
      <c r="B118">
        <v>13397305.6061003</v>
      </c>
      <c r="C118">
        <v>913572.884277646</v>
      </c>
      <c r="D118">
        <v>3603535.35908837</v>
      </c>
      <c r="E118">
        <v>3228124.01236912</v>
      </c>
      <c r="F118">
        <v>638189.930340953</v>
      </c>
      <c r="G118">
        <v>5013883.42002424</v>
      </c>
    </row>
    <row r="119" spans="1:7">
      <c r="A119">
        <v>117</v>
      </c>
      <c r="B119">
        <v>13377441.7885783</v>
      </c>
      <c r="C119">
        <v>920979.447915936</v>
      </c>
      <c r="D119">
        <v>3588703.18796169</v>
      </c>
      <c r="E119">
        <v>3228124.01236912</v>
      </c>
      <c r="F119">
        <v>631478.36412151</v>
      </c>
      <c r="G119">
        <v>5008156.77621001</v>
      </c>
    </row>
    <row r="120" spans="1:7">
      <c r="A120">
        <v>118</v>
      </c>
      <c r="B120">
        <v>13361866.9558479</v>
      </c>
      <c r="C120">
        <v>929305.566626269</v>
      </c>
      <c r="D120">
        <v>3578946.39263516</v>
      </c>
      <c r="E120">
        <v>3228124.01236912</v>
      </c>
      <c r="F120">
        <v>622682.657694273</v>
      </c>
      <c r="G120">
        <v>5002808.32652308</v>
      </c>
    </row>
    <row r="121" spans="1:7">
      <c r="A121">
        <v>119</v>
      </c>
      <c r="B121">
        <v>13353590.0525196</v>
      </c>
      <c r="C121">
        <v>934367.095800297</v>
      </c>
      <c r="D121">
        <v>3574107.36299885</v>
      </c>
      <c r="E121">
        <v>3228124.01236912</v>
      </c>
      <c r="F121">
        <v>617215.655296171</v>
      </c>
      <c r="G121">
        <v>4999775.92605517</v>
      </c>
    </row>
    <row r="122" spans="1:7">
      <c r="A122">
        <v>120</v>
      </c>
      <c r="B122">
        <v>13337558.8238902</v>
      </c>
      <c r="C122">
        <v>942373.309581202</v>
      </c>
      <c r="D122">
        <v>3562940.905932</v>
      </c>
      <c r="E122">
        <v>3228124.01236912</v>
      </c>
      <c r="F122">
        <v>609541.082259242</v>
      </c>
      <c r="G122">
        <v>4994579.5137486</v>
      </c>
    </row>
    <row r="123" spans="1:7">
      <c r="A123">
        <v>121</v>
      </c>
      <c r="B123">
        <v>13320928.5832991</v>
      </c>
      <c r="C123">
        <v>951102.820906746</v>
      </c>
      <c r="D123">
        <v>3551346.61918616</v>
      </c>
      <c r="E123">
        <v>3228124.01236912</v>
      </c>
      <c r="F123">
        <v>601306.045415321</v>
      </c>
      <c r="G123">
        <v>4989049.08542174</v>
      </c>
    </row>
    <row r="124" spans="1:7">
      <c r="A124">
        <v>122</v>
      </c>
      <c r="B124">
        <v>13307064.4877321</v>
      </c>
      <c r="C124">
        <v>956705.356343229</v>
      </c>
      <c r="D124">
        <v>3540153.3158504</v>
      </c>
      <c r="E124">
        <v>3228124.01236912</v>
      </c>
      <c r="F124">
        <v>597172.305453556</v>
      </c>
      <c r="G124">
        <v>4984909.49771582</v>
      </c>
    </row>
    <row r="125" spans="1:7">
      <c r="A125">
        <v>123</v>
      </c>
      <c r="B125">
        <v>13294992.7783649</v>
      </c>
      <c r="C125">
        <v>962547.224943968</v>
      </c>
      <c r="D125">
        <v>3530930.08008304</v>
      </c>
      <c r="E125">
        <v>3228124.01236912</v>
      </c>
      <c r="F125">
        <v>592303.618222513</v>
      </c>
      <c r="G125">
        <v>4981087.84274624</v>
      </c>
    </row>
    <row r="126" spans="1:7">
      <c r="A126">
        <v>124</v>
      </c>
      <c r="B126">
        <v>13279355.3664054</v>
      </c>
      <c r="C126">
        <v>970913.941966523</v>
      </c>
      <c r="D126">
        <v>3519180.20714056</v>
      </c>
      <c r="E126">
        <v>3228124.01236912</v>
      </c>
      <c r="F126">
        <v>585157.886157446</v>
      </c>
      <c r="G126">
        <v>4975979.3187717</v>
      </c>
    </row>
    <row r="127" spans="1:7">
      <c r="A127">
        <v>125</v>
      </c>
      <c r="B127">
        <v>13265580.6714073</v>
      </c>
      <c r="C127">
        <v>978114.669179644</v>
      </c>
      <c r="D127">
        <v>3508424.15292048</v>
      </c>
      <c r="E127">
        <v>3228124.01236912</v>
      </c>
      <c r="F127">
        <v>579366.752955824</v>
      </c>
      <c r="G127">
        <v>4971551.08398225</v>
      </c>
    </row>
    <row r="128" spans="1:7">
      <c r="A128">
        <v>126</v>
      </c>
      <c r="B128">
        <v>13257837.8850546</v>
      </c>
      <c r="C128">
        <v>980606.869771972</v>
      </c>
      <c r="D128">
        <v>3501435.12024771</v>
      </c>
      <c r="E128">
        <v>3228124.01236912</v>
      </c>
      <c r="F128">
        <v>578114.63495472</v>
      </c>
      <c r="G128">
        <v>4969557.24771106</v>
      </c>
    </row>
    <row r="129" spans="1:7">
      <c r="A129">
        <v>127</v>
      </c>
      <c r="B129">
        <v>13245771.9299191</v>
      </c>
      <c r="C129">
        <v>988200.081754911</v>
      </c>
      <c r="D129">
        <v>3492438.3441888</v>
      </c>
      <c r="E129">
        <v>3228124.01236912</v>
      </c>
      <c r="F129">
        <v>571739.758739274</v>
      </c>
      <c r="G129">
        <v>4965269.73286702</v>
      </c>
    </row>
    <row r="130" spans="1:7">
      <c r="A130">
        <v>128</v>
      </c>
      <c r="B130">
        <v>13231737.8545608</v>
      </c>
      <c r="C130">
        <v>997904.464668351</v>
      </c>
      <c r="D130">
        <v>3482110.21555765</v>
      </c>
      <c r="E130">
        <v>3228124.01236912</v>
      </c>
      <c r="F130">
        <v>563545.227668947</v>
      </c>
      <c r="G130">
        <v>4960053.93429677</v>
      </c>
    </row>
    <row r="131" spans="1:7">
      <c r="A131">
        <v>129</v>
      </c>
      <c r="B131">
        <v>13220304.023823</v>
      </c>
      <c r="C131">
        <v>1003599.01758911</v>
      </c>
      <c r="D131">
        <v>3472267.81123218</v>
      </c>
      <c r="E131">
        <v>3228124.01236912</v>
      </c>
      <c r="F131">
        <v>559762.75457017</v>
      </c>
      <c r="G131">
        <v>4956550.42806245</v>
      </c>
    </row>
    <row r="132" spans="1:7">
      <c r="A132">
        <v>130</v>
      </c>
      <c r="B132">
        <v>13214070.154031</v>
      </c>
      <c r="C132">
        <v>1006173.62211645</v>
      </c>
      <c r="D132">
        <v>3466618.417517</v>
      </c>
      <c r="E132">
        <v>3228124.01236912</v>
      </c>
      <c r="F132">
        <v>558350.246172208</v>
      </c>
      <c r="G132">
        <v>4954803.85585617</v>
      </c>
    </row>
    <row r="133" spans="1:7">
      <c r="A133">
        <v>131</v>
      </c>
      <c r="B133">
        <v>13202455.7736447</v>
      </c>
      <c r="C133">
        <v>1013160.73302993</v>
      </c>
      <c r="D133">
        <v>3456986.12284022</v>
      </c>
      <c r="E133">
        <v>3228124.01236912</v>
      </c>
      <c r="F133">
        <v>553325.550311927</v>
      </c>
      <c r="G133">
        <v>4950859.35509345</v>
      </c>
    </row>
    <row r="134" spans="1:7">
      <c r="A134">
        <v>132</v>
      </c>
      <c r="B134">
        <v>13190291.8747805</v>
      </c>
      <c r="C134">
        <v>1020547.83970912</v>
      </c>
      <c r="D134">
        <v>3446663.88523786</v>
      </c>
      <c r="E134">
        <v>3228124.01236912</v>
      </c>
      <c r="F134">
        <v>548192.02509571</v>
      </c>
      <c r="G134">
        <v>4946764.11236865</v>
      </c>
    </row>
    <row r="135" spans="1:7">
      <c r="A135">
        <v>133</v>
      </c>
      <c r="B135">
        <v>13180285.0854205</v>
      </c>
      <c r="C135">
        <v>1028837.39667768</v>
      </c>
      <c r="D135">
        <v>3438847.93828958</v>
      </c>
      <c r="E135">
        <v>3228124.01236912</v>
      </c>
      <c r="F135">
        <v>541635.033989406</v>
      </c>
      <c r="G135">
        <v>4942840.70409471</v>
      </c>
    </row>
    <row r="136" spans="1:7">
      <c r="A136">
        <v>134</v>
      </c>
      <c r="B136">
        <v>13171660.9548263</v>
      </c>
      <c r="C136">
        <v>1035355.37011688</v>
      </c>
      <c r="D136">
        <v>3431680.09584527</v>
      </c>
      <c r="E136">
        <v>3228124.01236912</v>
      </c>
      <c r="F136">
        <v>536892.695882646</v>
      </c>
      <c r="G136">
        <v>4939608.78061241</v>
      </c>
    </row>
    <row r="137" spans="1:7">
      <c r="A137">
        <v>135</v>
      </c>
      <c r="B137">
        <v>13160481.5061088</v>
      </c>
      <c r="C137">
        <v>1043490.34567285</v>
      </c>
      <c r="D137">
        <v>3422064.47474787</v>
      </c>
      <c r="E137">
        <v>3228124.01236912</v>
      </c>
      <c r="F137">
        <v>531317.589059722</v>
      </c>
      <c r="G137">
        <v>4935485.08425926</v>
      </c>
    </row>
    <row r="138" spans="1:7">
      <c r="A138">
        <v>136</v>
      </c>
      <c r="B138">
        <v>13150686.8115152</v>
      </c>
      <c r="C138">
        <v>1051357.03080884</v>
      </c>
      <c r="D138">
        <v>3413668.43651334</v>
      </c>
      <c r="E138">
        <v>3228124.01236912</v>
      </c>
      <c r="F138">
        <v>525849.641122904</v>
      </c>
      <c r="G138">
        <v>4931687.69070095</v>
      </c>
    </row>
    <row r="139" spans="1:7">
      <c r="A139">
        <v>137</v>
      </c>
      <c r="B139">
        <v>13145496.6253453</v>
      </c>
      <c r="C139">
        <v>1057456.79465101</v>
      </c>
      <c r="D139">
        <v>3409689.56848791</v>
      </c>
      <c r="E139">
        <v>3228124.01236912</v>
      </c>
      <c r="F139">
        <v>521099.625714963</v>
      </c>
      <c r="G139">
        <v>4929126.62412235</v>
      </c>
    </row>
    <row r="140" spans="1:7">
      <c r="A140">
        <v>138</v>
      </c>
      <c r="B140">
        <v>13137105.372439</v>
      </c>
      <c r="C140">
        <v>1063501.96477483</v>
      </c>
      <c r="D140">
        <v>3401938.47151667</v>
      </c>
      <c r="E140">
        <v>3228124.01236912</v>
      </c>
      <c r="F140">
        <v>517394.420335451</v>
      </c>
      <c r="G140">
        <v>4926146.50344295</v>
      </c>
    </row>
    <row r="141" spans="1:7">
      <c r="A141">
        <v>139</v>
      </c>
      <c r="B141">
        <v>13126963.2313009</v>
      </c>
      <c r="C141">
        <v>1070314.17432068</v>
      </c>
      <c r="D141">
        <v>3392248.28018376</v>
      </c>
      <c r="E141">
        <v>3228124.01236912</v>
      </c>
      <c r="F141">
        <v>513570.020005461</v>
      </c>
      <c r="G141">
        <v>4922706.74442186</v>
      </c>
    </row>
    <row r="142" spans="1:7">
      <c r="A142">
        <v>140</v>
      </c>
      <c r="B142">
        <v>13118769.9374315</v>
      </c>
      <c r="C142">
        <v>1078579.26853549</v>
      </c>
      <c r="D142">
        <v>3385004.42075428</v>
      </c>
      <c r="E142">
        <v>3228124.01236912</v>
      </c>
      <c r="F142">
        <v>507936.04624306</v>
      </c>
      <c r="G142">
        <v>4919126.18952959</v>
      </c>
    </row>
    <row r="143" spans="1:7">
      <c r="A143">
        <v>141</v>
      </c>
      <c r="B143">
        <v>13114460.9621678</v>
      </c>
      <c r="C143">
        <v>1083742.01134749</v>
      </c>
      <c r="D143">
        <v>3381283.98996602</v>
      </c>
      <c r="E143">
        <v>3228124.01236912</v>
      </c>
      <c r="F143">
        <v>504286.357047086</v>
      </c>
      <c r="G143">
        <v>4917024.59143809</v>
      </c>
    </row>
    <row r="144" spans="1:7">
      <c r="A144">
        <v>142</v>
      </c>
      <c r="B144">
        <v>13106315.5324192</v>
      </c>
      <c r="C144">
        <v>1091474.52231022</v>
      </c>
      <c r="D144">
        <v>3373601.41810752</v>
      </c>
      <c r="E144">
        <v>3228124.01236912</v>
      </c>
      <c r="F144">
        <v>499435.108543791</v>
      </c>
      <c r="G144">
        <v>4913680.47108852</v>
      </c>
    </row>
    <row r="145" spans="1:7">
      <c r="A145">
        <v>143</v>
      </c>
      <c r="B145">
        <v>13097834.098933</v>
      </c>
      <c r="C145">
        <v>1100081.60533772</v>
      </c>
      <c r="D145">
        <v>3365525.80734775</v>
      </c>
      <c r="E145">
        <v>3228124.01236912</v>
      </c>
      <c r="F145">
        <v>494060.033236797</v>
      </c>
      <c r="G145">
        <v>4910042.64064165</v>
      </c>
    </row>
    <row r="146" spans="1:7">
      <c r="A146">
        <v>144</v>
      </c>
      <c r="B146">
        <v>13090703.6176654</v>
      </c>
      <c r="C146">
        <v>1105295.85889265</v>
      </c>
      <c r="D146">
        <v>3358170.50703591</v>
      </c>
      <c r="E146">
        <v>3228124.01236912</v>
      </c>
      <c r="F146">
        <v>491614.49086207</v>
      </c>
      <c r="G146">
        <v>4907498.74850566</v>
      </c>
    </row>
    <row r="147" spans="1:7">
      <c r="A147">
        <v>145</v>
      </c>
      <c r="B147">
        <v>13084649.8000796</v>
      </c>
      <c r="C147">
        <v>1110694.54892617</v>
      </c>
      <c r="D147">
        <v>3352015.41737387</v>
      </c>
      <c r="E147">
        <v>3228124.01236912</v>
      </c>
      <c r="F147">
        <v>488691.092569745</v>
      </c>
      <c r="G147">
        <v>4905124.72884069</v>
      </c>
    </row>
    <row r="148" spans="1:7">
      <c r="A148">
        <v>146</v>
      </c>
      <c r="B148">
        <v>13076758.4547227</v>
      </c>
      <c r="C148">
        <v>1118612.91018221</v>
      </c>
      <c r="D148">
        <v>3343942.3866134</v>
      </c>
      <c r="E148">
        <v>3228124.01236912</v>
      </c>
      <c r="F148">
        <v>484225.864268044</v>
      </c>
      <c r="G148">
        <v>4901853.28128997</v>
      </c>
    </row>
    <row r="149" spans="1:7">
      <c r="A149">
        <v>147</v>
      </c>
      <c r="B149">
        <v>13069711.9321071</v>
      </c>
      <c r="C149">
        <v>1125388.10871277</v>
      </c>
      <c r="D149">
        <v>3336526.62173276</v>
      </c>
      <c r="E149">
        <v>3228124.01236912</v>
      </c>
      <c r="F149">
        <v>480645.41174573</v>
      </c>
      <c r="G149">
        <v>4899027.77754675</v>
      </c>
    </row>
    <row r="150" spans="1:7">
      <c r="A150">
        <v>148</v>
      </c>
      <c r="B150">
        <v>13065997.411886</v>
      </c>
      <c r="C150">
        <v>1131278.28710288</v>
      </c>
      <c r="D150">
        <v>3332617.51323966</v>
      </c>
      <c r="E150">
        <v>3228124.01236912</v>
      </c>
      <c r="F150">
        <v>477058.557932104</v>
      </c>
      <c r="G150">
        <v>4896919.04124225</v>
      </c>
    </row>
    <row r="151" spans="1:7">
      <c r="A151">
        <v>149</v>
      </c>
      <c r="B151">
        <v>13062072.1726051</v>
      </c>
      <c r="C151">
        <v>1133239.51043507</v>
      </c>
      <c r="D151">
        <v>3328190.11981996</v>
      </c>
      <c r="E151">
        <v>3228124.01236912</v>
      </c>
      <c r="F151">
        <v>476662.61419063</v>
      </c>
      <c r="G151">
        <v>4895855.91579032</v>
      </c>
    </row>
    <row r="152" spans="1:7">
      <c r="A152">
        <v>150</v>
      </c>
      <c r="B152">
        <v>13054732.1214765</v>
      </c>
      <c r="C152">
        <v>1142661.82907142</v>
      </c>
      <c r="D152">
        <v>3320431.09746252</v>
      </c>
      <c r="E152">
        <v>3228124.01236912</v>
      </c>
      <c r="F152">
        <v>471242.814438328</v>
      </c>
      <c r="G152">
        <v>4892272.3681351</v>
      </c>
    </row>
    <row r="153" spans="1:7">
      <c r="A153">
        <v>151</v>
      </c>
      <c r="B153">
        <v>13048735.4796615</v>
      </c>
      <c r="C153">
        <v>1148151.34378113</v>
      </c>
      <c r="D153">
        <v>3313671.30606918</v>
      </c>
      <c r="E153">
        <v>3228124.01236912</v>
      </c>
      <c r="F153">
        <v>468794.945688599</v>
      </c>
      <c r="G153">
        <v>4889993.87175352</v>
      </c>
    </row>
    <row r="154" spans="1:7">
      <c r="A154">
        <v>152</v>
      </c>
      <c r="B154">
        <v>13045452.9746999</v>
      </c>
      <c r="C154">
        <v>1150417.72043189</v>
      </c>
      <c r="D154">
        <v>3309907.36427568</v>
      </c>
      <c r="E154">
        <v>3228124.01236912</v>
      </c>
      <c r="F154">
        <v>468056.949414229</v>
      </c>
      <c r="G154">
        <v>4888946.92820896</v>
      </c>
    </row>
    <row r="155" spans="1:7">
      <c r="A155">
        <v>153</v>
      </c>
      <c r="B155">
        <v>13039520.7831573</v>
      </c>
      <c r="C155">
        <v>1156955.44231701</v>
      </c>
      <c r="D155">
        <v>3303159.88663852</v>
      </c>
      <c r="E155">
        <v>3228124.01236912</v>
      </c>
      <c r="F155">
        <v>464898.550041803</v>
      </c>
      <c r="G155">
        <v>4886382.89179088</v>
      </c>
    </row>
    <row r="156" spans="1:7">
      <c r="A156">
        <v>154</v>
      </c>
      <c r="B156">
        <v>13033240.1670969</v>
      </c>
      <c r="C156">
        <v>1163776.18840338</v>
      </c>
      <c r="D156">
        <v>3295862.1370117</v>
      </c>
      <c r="E156">
        <v>3228124.01236912</v>
      </c>
      <c r="F156">
        <v>461745.580614434</v>
      </c>
      <c r="G156">
        <v>4883732.24869829</v>
      </c>
    </row>
    <row r="157" spans="1:7">
      <c r="A157">
        <v>155</v>
      </c>
      <c r="B157">
        <v>13028075.9158006</v>
      </c>
      <c r="C157">
        <v>1171954.37668077</v>
      </c>
      <c r="D157">
        <v>3289788.06859102</v>
      </c>
      <c r="E157">
        <v>3228124.01236912</v>
      </c>
      <c r="F157">
        <v>457259.819129998</v>
      </c>
      <c r="G157">
        <v>4880949.63902968</v>
      </c>
    </row>
    <row r="158" spans="1:7">
      <c r="A158">
        <v>156</v>
      </c>
      <c r="B158">
        <v>13023746.9021907</v>
      </c>
      <c r="C158">
        <v>1178147.61874849</v>
      </c>
      <c r="D158">
        <v>3284573.79782727</v>
      </c>
      <c r="E158">
        <v>3228124.01236912</v>
      </c>
      <c r="F158">
        <v>454132.253102641</v>
      </c>
      <c r="G158">
        <v>4878769.22014323</v>
      </c>
    </row>
    <row r="159" spans="1:7">
      <c r="A159">
        <v>157</v>
      </c>
      <c r="B159">
        <v>13018135.6974224</v>
      </c>
      <c r="C159">
        <v>1185737.56315325</v>
      </c>
      <c r="D159">
        <v>3277697.29732766</v>
      </c>
      <c r="E159">
        <v>3228124.01236912</v>
      </c>
      <c r="F159">
        <v>450541.561379961</v>
      </c>
      <c r="G159">
        <v>4876035.26319239</v>
      </c>
    </row>
    <row r="160" spans="1:7">
      <c r="A160">
        <v>158</v>
      </c>
      <c r="B160">
        <v>13013251.8841137</v>
      </c>
      <c r="C160">
        <v>1193239.15609703</v>
      </c>
      <c r="D160">
        <v>3271561.6850302</v>
      </c>
      <c r="E160">
        <v>3228124.01236912</v>
      </c>
      <c r="F160">
        <v>446884.520945088</v>
      </c>
      <c r="G160">
        <v>4873442.5096723</v>
      </c>
    </row>
    <row r="161" spans="1:7">
      <c r="A161">
        <v>159</v>
      </c>
      <c r="B161">
        <v>13010599.2833824</v>
      </c>
      <c r="C161">
        <v>1194917.32400723</v>
      </c>
      <c r="D161">
        <v>3268362.24922611</v>
      </c>
      <c r="E161">
        <v>3228124.01236912</v>
      </c>
      <c r="F161">
        <v>446532.955968508</v>
      </c>
      <c r="G161">
        <v>4872662.74181144</v>
      </c>
    </row>
    <row r="162" spans="1:7">
      <c r="A162">
        <v>160</v>
      </c>
      <c r="B162">
        <v>13008182.2394602</v>
      </c>
      <c r="C162">
        <v>1200973.60856501</v>
      </c>
      <c r="D162">
        <v>3265122.77392439</v>
      </c>
      <c r="E162">
        <v>3228124.01236912</v>
      </c>
      <c r="F162">
        <v>443175.878008743</v>
      </c>
      <c r="G162">
        <v>4870785.96659289</v>
      </c>
    </row>
    <row r="163" spans="1:7">
      <c r="A163">
        <v>161</v>
      </c>
      <c r="B163">
        <v>13002949.6037189</v>
      </c>
      <c r="C163">
        <v>1207008.75812239</v>
      </c>
      <c r="D163">
        <v>3258271.01261738</v>
      </c>
      <c r="E163">
        <v>3228124.01236912</v>
      </c>
      <c r="F163">
        <v>440943.062844247</v>
      </c>
      <c r="G163">
        <v>4868602.75776575</v>
      </c>
    </row>
    <row r="164" spans="1:7">
      <c r="A164">
        <v>162</v>
      </c>
      <c r="B164">
        <v>12998778.7466006</v>
      </c>
      <c r="C164">
        <v>1214675.88362734</v>
      </c>
      <c r="D164">
        <v>3252590.7702328</v>
      </c>
      <c r="E164">
        <v>3228124.01236912</v>
      </c>
      <c r="F164">
        <v>437269.727131896</v>
      </c>
      <c r="G164">
        <v>4866118.35323949</v>
      </c>
    </row>
    <row r="165" spans="1:7">
      <c r="A165">
        <v>163</v>
      </c>
      <c r="B165">
        <v>12996652.7944143</v>
      </c>
      <c r="C165">
        <v>1219664.60635699</v>
      </c>
      <c r="D165">
        <v>3249550.54599138</v>
      </c>
      <c r="E165">
        <v>3228124.01236912</v>
      </c>
      <c r="F165">
        <v>434727.917183309</v>
      </c>
      <c r="G165">
        <v>4864585.7125135</v>
      </c>
    </row>
    <row r="166" spans="1:7">
      <c r="A166">
        <v>164</v>
      </c>
      <c r="B166">
        <v>12992636.3439908</v>
      </c>
      <c r="C166">
        <v>1226608.47031609</v>
      </c>
      <c r="D166">
        <v>3243888.30795694</v>
      </c>
      <c r="E166">
        <v>3228124.01236912</v>
      </c>
      <c r="F166">
        <v>431653.711540569</v>
      </c>
      <c r="G166">
        <v>4862361.84180805</v>
      </c>
    </row>
    <row r="167" spans="1:7">
      <c r="A167">
        <v>165</v>
      </c>
      <c r="B167">
        <v>12988413.3099943</v>
      </c>
      <c r="C167">
        <v>1234676.64321192</v>
      </c>
      <c r="D167">
        <v>3237748.26708361</v>
      </c>
      <c r="E167">
        <v>3228124.01236912</v>
      </c>
      <c r="F167">
        <v>428034.00130898</v>
      </c>
      <c r="G167">
        <v>4859830.38602063</v>
      </c>
    </row>
    <row r="168" spans="1:7">
      <c r="A168">
        <v>166</v>
      </c>
      <c r="B168">
        <v>12984816.3641915</v>
      </c>
      <c r="C168">
        <v>1238945.51650901</v>
      </c>
      <c r="D168">
        <v>3232662.28408719</v>
      </c>
      <c r="E168">
        <v>3228124.01236912</v>
      </c>
      <c r="F168">
        <v>426795.944174521</v>
      </c>
      <c r="G168">
        <v>4858288.6070517</v>
      </c>
    </row>
    <row r="169" spans="1:7">
      <c r="A169">
        <v>167</v>
      </c>
      <c r="B169">
        <v>12981849.09433</v>
      </c>
      <c r="C169">
        <v>1243465.02102817</v>
      </c>
      <c r="D169">
        <v>3228309.10551117</v>
      </c>
      <c r="E169">
        <v>3228124.01236912</v>
      </c>
      <c r="F169">
        <v>425147.122509145</v>
      </c>
      <c r="G169">
        <v>4856803.83291241</v>
      </c>
    </row>
    <row r="170" spans="1:7">
      <c r="A170">
        <v>168</v>
      </c>
      <c r="B170">
        <v>12977973.007915</v>
      </c>
      <c r="C170">
        <v>1250376.76476116</v>
      </c>
      <c r="D170">
        <v>3222381.19236612</v>
      </c>
      <c r="E170">
        <v>3228124.01236912</v>
      </c>
      <c r="F170">
        <v>422426.890256175</v>
      </c>
      <c r="G170">
        <v>4854664.14816247</v>
      </c>
    </row>
    <row r="171" spans="1:7">
      <c r="A171">
        <v>169</v>
      </c>
      <c r="B171">
        <v>12974499.0115302</v>
      </c>
      <c r="C171">
        <v>1256052.58837082</v>
      </c>
      <c r="D171">
        <v>3217035.80138444</v>
      </c>
      <c r="E171">
        <v>3228124.01236912</v>
      </c>
      <c r="F171">
        <v>420398.737911116</v>
      </c>
      <c r="G171">
        <v>4852887.8714947</v>
      </c>
    </row>
    <row r="172" spans="1:7">
      <c r="A172">
        <v>170</v>
      </c>
      <c r="B172">
        <v>12972716.3630793</v>
      </c>
      <c r="C172">
        <v>1261723.99308809</v>
      </c>
      <c r="D172">
        <v>3213817.76680007</v>
      </c>
      <c r="E172">
        <v>3228124.01236912</v>
      </c>
      <c r="F172">
        <v>417758.314108256</v>
      </c>
      <c r="G172">
        <v>4851292.27671373</v>
      </c>
    </row>
    <row r="173" spans="1:7">
      <c r="A173">
        <v>171</v>
      </c>
      <c r="B173">
        <v>12970888.5961195</v>
      </c>
      <c r="C173">
        <v>1262380.65344133</v>
      </c>
      <c r="D173">
        <v>3211288.47703499</v>
      </c>
      <c r="E173">
        <v>3228124.01236912</v>
      </c>
      <c r="F173">
        <v>418150.628643193</v>
      </c>
      <c r="G173">
        <v>4850944.82463089</v>
      </c>
    </row>
    <row r="174" spans="1:7">
      <c r="A174">
        <v>172</v>
      </c>
      <c r="B174">
        <v>12967399.3575099</v>
      </c>
      <c r="C174">
        <v>1271250.75180849</v>
      </c>
      <c r="D174">
        <v>3205268.10556899</v>
      </c>
      <c r="E174">
        <v>3228124.01236912</v>
      </c>
      <c r="F174">
        <v>414377.017090269</v>
      </c>
      <c r="G174">
        <v>4848379.47067299</v>
      </c>
    </row>
    <row r="175" spans="1:7">
      <c r="A175">
        <v>173</v>
      </c>
      <c r="B175">
        <v>12964505.9322722</v>
      </c>
      <c r="C175">
        <v>1275654.49207141</v>
      </c>
      <c r="D175">
        <v>3200608.74981997</v>
      </c>
      <c r="E175">
        <v>3228124.01236912</v>
      </c>
      <c r="F175">
        <v>413103.932870871</v>
      </c>
      <c r="G175">
        <v>4847014.74514083</v>
      </c>
    </row>
    <row r="176" spans="1:7">
      <c r="A176">
        <v>174</v>
      </c>
      <c r="B176">
        <v>12962972.6345852</v>
      </c>
      <c r="C176">
        <v>1276918.44948496</v>
      </c>
      <c r="D176">
        <v>3198317.10262091</v>
      </c>
      <c r="E176">
        <v>3228124.01236912</v>
      </c>
      <c r="F176">
        <v>413058.996828355</v>
      </c>
      <c r="G176">
        <v>4846554.07328189</v>
      </c>
    </row>
    <row r="177" spans="1:7">
      <c r="A177">
        <v>175</v>
      </c>
      <c r="B177">
        <v>12960202.7142751</v>
      </c>
      <c r="C177">
        <v>1282130.63336105</v>
      </c>
      <c r="D177">
        <v>3193606.04597562</v>
      </c>
      <c r="E177">
        <v>3228124.01236912</v>
      </c>
      <c r="F177">
        <v>411350.477452103</v>
      </c>
      <c r="G177">
        <v>4844991.54511723</v>
      </c>
    </row>
    <row r="178" spans="1:7">
      <c r="A178">
        <v>176</v>
      </c>
      <c r="B178">
        <v>12957181.2357082</v>
      </c>
      <c r="C178">
        <v>1287398.85008248</v>
      </c>
      <c r="D178">
        <v>3188447.95755887</v>
      </c>
      <c r="E178">
        <v>3228124.01236912</v>
      </c>
      <c r="F178">
        <v>409794.82278239</v>
      </c>
      <c r="G178">
        <v>4843415.59291535</v>
      </c>
    </row>
    <row r="179" spans="1:7">
      <c r="A179">
        <v>177</v>
      </c>
      <c r="B179">
        <v>12954729.9545418</v>
      </c>
      <c r="C179">
        <v>1294857.67624342</v>
      </c>
      <c r="D179">
        <v>3183553.64156555</v>
      </c>
      <c r="E179">
        <v>3228124.01236912</v>
      </c>
      <c r="F179">
        <v>406764.385120898</v>
      </c>
      <c r="G179">
        <v>4841430.23924279</v>
      </c>
    </row>
    <row r="180" spans="1:7">
      <c r="A180">
        <v>178</v>
      </c>
      <c r="B180">
        <v>12952744.62242</v>
      </c>
      <c r="C180">
        <v>1300164.86656185</v>
      </c>
      <c r="D180">
        <v>3179666.26666146</v>
      </c>
      <c r="E180">
        <v>3228124.01236912</v>
      </c>
      <c r="F180">
        <v>404805.904919946</v>
      </c>
      <c r="G180">
        <v>4839983.57190759</v>
      </c>
    </row>
    <row r="181" spans="1:7">
      <c r="A181">
        <v>179</v>
      </c>
      <c r="B181">
        <v>12950118.9465634</v>
      </c>
      <c r="C181">
        <v>1306538.24495466</v>
      </c>
      <c r="D181">
        <v>3174591.78803188</v>
      </c>
      <c r="E181">
        <v>3228124.01236912</v>
      </c>
      <c r="F181">
        <v>402661.685091151</v>
      </c>
      <c r="G181">
        <v>4838203.21611654</v>
      </c>
    </row>
    <row r="182" spans="1:7">
      <c r="A182">
        <v>180</v>
      </c>
      <c r="B182">
        <v>12947850.7315049</v>
      </c>
      <c r="C182">
        <v>1313205.48735996</v>
      </c>
      <c r="D182">
        <v>3169864.26333776</v>
      </c>
      <c r="E182">
        <v>3228124.01236912</v>
      </c>
      <c r="F182">
        <v>400256.35728473</v>
      </c>
      <c r="G182">
        <v>4836400.61115334</v>
      </c>
    </row>
    <row r="183" spans="1:7">
      <c r="A183">
        <v>181</v>
      </c>
      <c r="B183">
        <v>12945967.3254865</v>
      </c>
      <c r="C183">
        <v>1314246.94607516</v>
      </c>
      <c r="D183">
        <v>3166683.16238467</v>
      </c>
      <c r="E183">
        <v>3228124.01236912</v>
      </c>
      <c r="F183">
        <v>400873.762180612</v>
      </c>
      <c r="G183">
        <v>4836039.44247698</v>
      </c>
    </row>
    <row r="184" spans="1:7">
      <c r="A184">
        <v>182</v>
      </c>
      <c r="B184">
        <v>12944573.9166128</v>
      </c>
      <c r="C184">
        <v>1314937.32523888</v>
      </c>
      <c r="D184">
        <v>3164542.65375013</v>
      </c>
      <c r="E184">
        <v>3228124.01236912</v>
      </c>
      <c r="F184">
        <v>401211.60501853</v>
      </c>
      <c r="G184">
        <v>4835758.32023618</v>
      </c>
    </row>
    <row r="185" spans="1:7">
      <c r="A185">
        <v>183</v>
      </c>
      <c r="B185">
        <v>12942326.2826455</v>
      </c>
      <c r="C185">
        <v>1320767.5496412</v>
      </c>
      <c r="D185">
        <v>3159882.81807913</v>
      </c>
      <c r="E185">
        <v>3228124.01236912</v>
      </c>
      <c r="F185">
        <v>399353.506167782</v>
      </c>
      <c r="G185">
        <v>4834198.39638825</v>
      </c>
    </row>
    <row r="186" spans="1:7">
      <c r="A186">
        <v>184</v>
      </c>
      <c r="B186">
        <v>12940413.2128966</v>
      </c>
      <c r="C186">
        <v>1327258.87200103</v>
      </c>
      <c r="D186">
        <v>3155439.87163644</v>
      </c>
      <c r="E186">
        <v>3228124.01236912</v>
      </c>
      <c r="F186">
        <v>397074.404598755</v>
      </c>
      <c r="G186">
        <v>4832516.05229129</v>
      </c>
    </row>
    <row r="187" spans="1:7">
      <c r="A187">
        <v>185</v>
      </c>
      <c r="B187">
        <v>12939510.8003418</v>
      </c>
      <c r="C187">
        <v>1331792.31038799</v>
      </c>
      <c r="D187">
        <v>3152923.54990538</v>
      </c>
      <c r="E187">
        <v>3228124.01236912</v>
      </c>
      <c r="F187">
        <v>395286.595378496</v>
      </c>
      <c r="G187">
        <v>4831384.33230077</v>
      </c>
    </row>
    <row r="188" spans="1:7">
      <c r="A188">
        <v>186</v>
      </c>
      <c r="B188">
        <v>12937765.977361</v>
      </c>
      <c r="C188">
        <v>1337287.70027403</v>
      </c>
      <c r="D188">
        <v>3148838.70406514</v>
      </c>
      <c r="E188">
        <v>3228124.01236912</v>
      </c>
      <c r="F188">
        <v>393521.336548057</v>
      </c>
      <c r="G188">
        <v>4829994.22410462</v>
      </c>
    </row>
    <row r="189" spans="1:7">
      <c r="A189">
        <v>187</v>
      </c>
      <c r="B189">
        <v>12935915.0949468</v>
      </c>
      <c r="C189">
        <v>1344263.15552451</v>
      </c>
      <c r="D189">
        <v>3144131.50318718</v>
      </c>
      <c r="E189">
        <v>3228124.01236912</v>
      </c>
      <c r="F189">
        <v>391144.24757638</v>
      </c>
      <c r="G189">
        <v>4828252.17628963</v>
      </c>
    </row>
    <row r="190" spans="1:7">
      <c r="A190">
        <v>188</v>
      </c>
      <c r="B190">
        <v>12934329.282037</v>
      </c>
      <c r="C190">
        <v>1346615.73924867</v>
      </c>
      <c r="D190">
        <v>3140992.58170481</v>
      </c>
      <c r="E190">
        <v>3228124.01236912</v>
      </c>
      <c r="F190">
        <v>391034.264206921</v>
      </c>
      <c r="G190">
        <v>4827562.68450745</v>
      </c>
    </row>
    <row r="191" spans="1:7">
      <c r="A191">
        <v>189</v>
      </c>
      <c r="B191">
        <v>12933083.7412656</v>
      </c>
      <c r="C191">
        <v>1349458.53411581</v>
      </c>
      <c r="D191">
        <v>3138217.18227116</v>
      </c>
      <c r="E191">
        <v>3228124.01236912</v>
      </c>
      <c r="F191">
        <v>390466.223992331</v>
      </c>
      <c r="G191">
        <v>4826817.78851718</v>
      </c>
    </row>
    <row r="192" spans="1:7">
      <c r="A192">
        <v>190</v>
      </c>
      <c r="B192">
        <v>12931408.1170807</v>
      </c>
      <c r="C192">
        <v>1354479.4226592</v>
      </c>
      <c r="D192">
        <v>3134051.87167616</v>
      </c>
      <c r="E192">
        <v>3228124.01236912</v>
      </c>
      <c r="F192">
        <v>389167.008681847</v>
      </c>
      <c r="G192">
        <v>4825585.80169443</v>
      </c>
    </row>
    <row r="193" spans="1:7">
      <c r="A193">
        <v>191</v>
      </c>
      <c r="B193">
        <v>12929888.6608182</v>
      </c>
      <c r="C193">
        <v>1358103.79937161</v>
      </c>
      <c r="D193">
        <v>3130464.71126126</v>
      </c>
      <c r="E193">
        <v>3228124.01236912</v>
      </c>
      <c r="F193">
        <v>388500.494562096</v>
      </c>
      <c r="G193">
        <v>4824695.64325414</v>
      </c>
    </row>
    <row r="194" spans="1:7">
      <c r="A194">
        <v>192</v>
      </c>
      <c r="B194">
        <v>12928831.1857844</v>
      </c>
      <c r="C194">
        <v>1366194.48187424</v>
      </c>
      <c r="D194">
        <v>3126375.87533775</v>
      </c>
      <c r="E194">
        <v>3228124.01236912</v>
      </c>
      <c r="F194">
        <v>385367.745092036</v>
      </c>
      <c r="G194">
        <v>4822769.07111121</v>
      </c>
    </row>
    <row r="195" spans="1:7">
      <c r="A195">
        <v>193</v>
      </c>
      <c r="B195">
        <v>12928060.6564438</v>
      </c>
      <c r="C195">
        <v>1371910.03812657</v>
      </c>
      <c r="D195">
        <v>3123356.97335637</v>
      </c>
      <c r="E195">
        <v>3228124.01236912</v>
      </c>
      <c r="F195">
        <v>383242.983026719</v>
      </c>
      <c r="G195">
        <v>4821426.64956501</v>
      </c>
    </row>
    <row r="196" spans="1:7">
      <c r="A196">
        <v>194</v>
      </c>
      <c r="B196">
        <v>12926685.6788058</v>
      </c>
      <c r="C196">
        <v>1376641.63167857</v>
      </c>
      <c r="D196">
        <v>3119511.33154018</v>
      </c>
      <c r="E196">
        <v>3228124.01236912</v>
      </c>
      <c r="F196">
        <v>382107.066420385</v>
      </c>
      <c r="G196">
        <v>4820301.63679755</v>
      </c>
    </row>
    <row r="197" spans="1:7">
      <c r="A197">
        <v>195</v>
      </c>
      <c r="B197">
        <v>12925491.205034</v>
      </c>
      <c r="C197">
        <v>1379388.63191936</v>
      </c>
      <c r="D197">
        <v>3116499.07041079</v>
      </c>
      <c r="E197">
        <v>3228124.01236912</v>
      </c>
      <c r="F197">
        <v>381821.757367524</v>
      </c>
      <c r="G197">
        <v>4819657.73296719</v>
      </c>
    </row>
    <row r="198" spans="1:7">
      <c r="A198">
        <v>196</v>
      </c>
      <c r="B198">
        <v>12924903.7838806</v>
      </c>
      <c r="C198">
        <v>1379235.15442268</v>
      </c>
      <c r="D198">
        <v>3115466.50794317</v>
      </c>
      <c r="E198">
        <v>3228124.01236912</v>
      </c>
      <c r="F198">
        <v>382392.091283265</v>
      </c>
      <c r="G198">
        <v>4819686.01786236</v>
      </c>
    </row>
    <row r="199" spans="1:7">
      <c r="A199">
        <v>197</v>
      </c>
      <c r="B199">
        <v>12923838.9331359</v>
      </c>
      <c r="C199">
        <v>1382469.5916924</v>
      </c>
      <c r="D199">
        <v>3112471.44139854</v>
      </c>
      <c r="E199">
        <v>3228124.01236912</v>
      </c>
      <c r="F199">
        <v>381852.910610948</v>
      </c>
      <c r="G199">
        <v>4818920.97706485</v>
      </c>
    </row>
    <row r="200" spans="1:7">
      <c r="A200">
        <v>198</v>
      </c>
      <c r="B200">
        <v>12922645.4243443</v>
      </c>
      <c r="C200">
        <v>1385096.60327368</v>
      </c>
      <c r="D200">
        <v>3109338.51985857</v>
      </c>
      <c r="E200">
        <v>3228124.01236912</v>
      </c>
      <c r="F200">
        <v>381772.614797307</v>
      </c>
      <c r="G200">
        <v>4818313.67404565</v>
      </c>
    </row>
    <row r="201" spans="1:7">
      <c r="A201">
        <v>199</v>
      </c>
      <c r="B201">
        <v>12921710.1547459</v>
      </c>
      <c r="C201">
        <v>1391206.85459534</v>
      </c>
      <c r="D201">
        <v>3105547.55716979</v>
      </c>
      <c r="E201">
        <v>3228124.01236912</v>
      </c>
      <c r="F201">
        <v>379853.135341747</v>
      </c>
      <c r="G201">
        <v>4816978.59526993</v>
      </c>
    </row>
    <row r="202" spans="1:7">
      <c r="A202">
        <v>200</v>
      </c>
      <c r="B202">
        <v>12921002.3736099</v>
      </c>
      <c r="C202">
        <v>1395091.73809883</v>
      </c>
      <c r="D202">
        <v>3102862.99080101</v>
      </c>
      <c r="E202">
        <v>3228124.01236912</v>
      </c>
      <c r="F202">
        <v>378799.244799617</v>
      </c>
      <c r="G202">
        <v>4816124.38754128</v>
      </c>
    </row>
    <row r="203" spans="1:7">
      <c r="A203">
        <v>201</v>
      </c>
      <c r="B203">
        <v>12920015.8328111</v>
      </c>
      <c r="C203">
        <v>1399590.77403054</v>
      </c>
      <c r="D203">
        <v>3099366.55203932</v>
      </c>
      <c r="E203">
        <v>3228124.01236912</v>
      </c>
      <c r="F203">
        <v>377818.489932777</v>
      </c>
      <c r="G203">
        <v>4815116.00443934</v>
      </c>
    </row>
    <row r="204" spans="1:7">
      <c r="A204">
        <v>202</v>
      </c>
      <c r="B204">
        <v>12919158.7312151</v>
      </c>
      <c r="C204">
        <v>1405076.77716127</v>
      </c>
      <c r="D204">
        <v>3095755.78153839</v>
      </c>
      <c r="E204">
        <v>3228124.01236912</v>
      </c>
      <c r="F204">
        <v>376310.880393137</v>
      </c>
      <c r="G204">
        <v>4813891.27975316</v>
      </c>
    </row>
    <row r="205" spans="1:7">
      <c r="A205">
        <v>203</v>
      </c>
      <c r="B205">
        <v>12918456.5527351</v>
      </c>
      <c r="C205">
        <v>1402956.72020156</v>
      </c>
      <c r="D205">
        <v>3094824.03785252</v>
      </c>
      <c r="E205">
        <v>3228124.01236912</v>
      </c>
      <c r="F205">
        <v>378128.062779302</v>
      </c>
      <c r="G205">
        <v>4814423.71953259</v>
      </c>
    </row>
    <row r="206" spans="1:7">
      <c r="A206">
        <v>204</v>
      </c>
      <c r="B206">
        <v>12917956.2872542</v>
      </c>
      <c r="C206">
        <v>1401443.47443025</v>
      </c>
      <c r="D206">
        <v>3094143.90056632</v>
      </c>
      <c r="E206">
        <v>3228124.01236912</v>
      </c>
      <c r="F206">
        <v>379444.188726241</v>
      </c>
      <c r="G206">
        <v>4814800.71116223</v>
      </c>
    </row>
    <row r="207" spans="1:7">
      <c r="A207">
        <v>205</v>
      </c>
      <c r="B207">
        <v>12917137.2871645</v>
      </c>
      <c r="C207">
        <v>1404328.45336143</v>
      </c>
      <c r="D207">
        <v>3091216.13627936</v>
      </c>
      <c r="E207">
        <v>3228124.01236912</v>
      </c>
      <c r="F207">
        <v>379249.793513646</v>
      </c>
      <c r="G207">
        <v>4814218.89164098</v>
      </c>
    </row>
    <row r="208" spans="1:7">
      <c r="A208">
        <v>206</v>
      </c>
      <c r="B208">
        <v>12916445.2661152</v>
      </c>
      <c r="C208">
        <v>1408497.38734032</v>
      </c>
      <c r="D208">
        <v>3088136.36691629</v>
      </c>
      <c r="E208">
        <v>3228124.01236912</v>
      </c>
      <c r="F208">
        <v>378352.13994186</v>
      </c>
      <c r="G208">
        <v>4813335.35954761</v>
      </c>
    </row>
    <row r="209" spans="1:7">
      <c r="A209">
        <v>207</v>
      </c>
      <c r="B209">
        <v>12916138.489306</v>
      </c>
      <c r="C209">
        <v>1412101.95460439</v>
      </c>
      <c r="D209">
        <v>3086157.85263084</v>
      </c>
      <c r="E209">
        <v>3228124.01236912</v>
      </c>
      <c r="F209">
        <v>377200.086888174</v>
      </c>
      <c r="G209">
        <v>4812554.58281342</v>
      </c>
    </row>
    <row r="210" spans="1:7">
      <c r="A210">
        <v>208</v>
      </c>
      <c r="B210">
        <v>12916121.8161937</v>
      </c>
      <c r="C210">
        <v>1411632.88272795</v>
      </c>
      <c r="D210">
        <v>3086251.33879791</v>
      </c>
      <c r="E210">
        <v>3228124.01236912</v>
      </c>
      <c r="F210">
        <v>377444.732119461</v>
      </c>
      <c r="G210">
        <v>4812668.85017926</v>
      </c>
    </row>
    <row r="211" spans="1:7">
      <c r="A211">
        <v>209</v>
      </c>
      <c r="B211">
        <v>12915370.9459412</v>
      </c>
      <c r="C211">
        <v>1416774.27936839</v>
      </c>
      <c r="D211">
        <v>3082591.92435312</v>
      </c>
      <c r="E211">
        <v>3228124.01236912</v>
      </c>
      <c r="F211">
        <v>376266.502893115</v>
      </c>
      <c r="G211">
        <v>4811614.22695745</v>
      </c>
    </row>
    <row r="212" spans="1:7">
      <c r="A212">
        <v>210</v>
      </c>
      <c r="B212">
        <v>12914832.6061969</v>
      </c>
      <c r="C212">
        <v>1416948.56550177</v>
      </c>
      <c r="D212">
        <v>3080975.74952614</v>
      </c>
      <c r="E212">
        <v>3228124.01236912</v>
      </c>
      <c r="F212">
        <v>377168.552670754</v>
      </c>
      <c r="G212">
        <v>4811615.72612916</v>
      </c>
    </row>
    <row r="213" spans="1:7">
      <c r="A213">
        <v>211</v>
      </c>
      <c r="B213">
        <v>12914437.5856508</v>
      </c>
      <c r="C213">
        <v>1417864.95055141</v>
      </c>
      <c r="D213">
        <v>3079489.49146942</v>
      </c>
      <c r="E213">
        <v>3228124.01236912</v>
      </c>
      <c r="F213">
        <v>377496.115881732</v>
      </c>
      <c r="G213">
        <v>4811463.01537909</v>
      </c>
    </row>
    <row r="214" spans="1:7">
      <c r="A214">
        <v>212</v>
      </c>
      <c r="B214">
        <v>12913888.4278723</v>
      </c>
      <c r="C214">
        <v>1420350.81566518</v>
      </c>
      <c r="D214">
        <v>3076907.93638532</v>
      </c>
      <c r="E214">
        <v>3228124.01236912</v>
      </c>
      <c r="F214">
        <v>377474.933187859</v>
      </c>
      <c r="G214">
        <v>4811030.73026484</v>
      </c>
    </row>
    <row r="215" spans="1:7">
      <c r="A215">
        <v>213</v>
      </c>
      <c r="B215">
        <v>12913408.4297546</v>
      </c>
      <c r="C215">
        <v>1421086.26791554</v>
      </c>
      <c r="D215">
        <v>3075018.05910366</v>
      </c>
      <c r="E215">
        <v>3228124.01236912</v>
      </c>
      <c r="F215">
        <v>378182.066931574</v>
      </c>
      <c r="G215">
        <v>4810998.02343467</v>
      </c>
    </row>
    <row r="216" spans="1:7">
      <c r="A216">
        <v>214</v>
      </c>
      <c r="B216">
        <v>12913043.5337972</v>
      </c>
      <c r="C216">
        <v>1428378.04600095</v>
      </c>
      <c r="D216">
        <v>3071388.96235415</v>
      </c>
      <c r="E216">
        <v>3228124.01236912</v>
      </c>
      <c r="F216">
        <v>375720.167614909</v>
      </c>
      <c r="G216">
        <v>4809432.3454581</v>
      </c>
    </row>
    <row r="217" spans="1:7">
      <c r="A217">
        <v>215</v>
      </c>
      <c r="B217">
        <v>12912802.8681837</v>
      </c>
      <c r="C217">
        <v>1433652.36026987</v>
      </c>
      <c r="D217">
        <v>3068801.24520537</v>
      </c>
      <c r="E217">
        <v>3228124.01236912</v>
      </c>
      <c r="F217">
        <v>373918.599134327</v>
      </c>
      <c r="G217">
        <v>4808306.651205</v>
      </c>
    </row>
    <row r="218" spans="1:7">
      <c r="A218">
        <v>216</v>
      </c>
      <c r="B218">
        <v>12912411.1087465</v>
      </c>
      <c r="C218">
        <v>1437382.45834458</v>
      </c>
      <c r="D218">
        <v>3066040.52554008</v>
      </c>
      <c r="E218">
        <v>3228124.01236912</v>
      </c>
      <c r="F218">
        <v>373271.8928956</v>
      </c>
      <c r="G218">
        <v>4807592.2195971</v>
      </c>
    </row>
    <row r="219" spans="1:7">
      <c r="A219">
        <v>217</v>
      </c>
      <c r="B219">
        <v>12912102.8115198</v>
      </c>
      <c r="C219">
        <v>1438841.00457497</v>
      </c>
      <c r="D219">
        <v>3064219.4164346</v>
      </c>
      <c r="E219">
        <v>3228124.01236912</v>
      </c>
      <c r="F219">
        <v>373525.138008366</v>
      </c>
      <c r="G219">
        <v>4807393.24013271</v>
      </c>
    </row>
    <row r="220" spans="1:7">
      <c r="A220">
        <v>218</v>
      </c>
      <c r="B220">
        <v>12911988.7283745</v>
      </c>
      <c r="C220">
        <v>1437659.12770451</v>
      </c>
      <c r="D220">
        <v>3064072.85115063</v>
      </c>
      <c r="E220">
        <v>3228124.01236912</v>
      </c>
      <c r="F220">
        <v>374418.982938501</v>
      </c>
      <c r="G220">
        <v>4807713.75421178</v>
      </c>
    </row>
    <row r="221" spans="1:7">
      <c r="A221">
        <v>219</v>
      </c>
      <c r="B221">
        <v>12912043.5350686</v>
      </c>
      <c r="C221">
        <v>1437076.17927902</v>
      </c>
      <c r="D221">
        <v>3064262.92261455</v>
      </c>
      <c r="E221">
        <v>3228124.01236912</v>
      </c>
      <c r="F221">
        <v>374715.574216365</v>
      </c>
      <c r="G221">
        <v>4807864.84658958</v>
      </c>
    </row>
    <row r="222" spans="1:7">
      <c r="A222">
        <v>220</v>
      </c>
      <c r="B222">
        <v>12911635.2787625</v>
      </c>
      <c r="C222">
        <v>1438946.27226623</v>
      </c>
      <c r="D222">
        <v>3061994.65707461</v>
      </c>
      <c r="E222">
        <v>3228124.01236912</v>
      </c>
      <c r="F222">
        <v>375010.167908586</v>
      </c>
      <c r="G222">
        <v>4807560.16914396</v>
      </c>
    </row>
    <row r="223" spans="1:7">
      <c r="A223">
        <v>221</v>
      </c>
      <c r="B223">
        <v>12911428.499425</v>
      </c>
      <c r="C223">
        <v>1444032.7308413</v>
      </c>
      <c r="D223">
        <v>3059150.55073584</v>
      </c>
      <c r="E223">
        <v>3228124.01236912</v>
      </c>
      <c r="F223">
        <v>373535.874060788</v>
      </c>
      <c r="G223">
        <v>4806585.33141798</v>
      </c>
    </row>
    <row r="224" spans="1:7">
      <c r="A224">
        <v>222</v>
      </c>
      <c r="B224">
        <v>12911298.5398879</v>
      </c>
      <c r="C224">
        <v>1447030.74557285</v>
      </c>
      <c r="D224">
        <v>3057339.83872267</v>
      </c>
      <c r="E224">
        <v>3228124.01236912</v>
      </c>
      <c r="F224">
        <v>372784.225648712</v>
      </c>
      <c r="G224">
        <v>4806019.71757459</v>
      </c>
    </row>
    <row r="225" spans="1:7">
      <c r="A225">
        <v>223</v>
      </c>
      <c r="B225">
        <v>12911132.0083905</v>
      </c>
      <c r="C225">
        <v>1450669.1649424</v>
      </c>
      <c r="D225">
        <v>3054890.13800028</v>
      </c>
      <c r="E225">
        <v>3228124.01236912</v>
      </c>
      <c r="F225">
        <v>372111.837366289</v>
      </c>
      <c r="G225">
        <v>4805336.85571239</v>
      </c>
    </row>
    <row r="226" spans="1:7">
      <c r="A226">
        <v>224</v>
      </c>
      <c r="B226">
        <v>12911001.0183207</v>
      </c>
      <c r="C226">
        <v>1456147.84090574</v>
      </c>
      <c r="D226">
        <v>3052005.11760281</v>
      </c>
      <c r="E226">
        <v>3228124.01236912</v>
      </c>
      <c r="F226">
        <v>370506.569798378</v>
      </c>
      <c r="G226">
        <v>4804217.47764468</v>
      </c>
    </row>
    <row r="227" spans="1:7">
      <c r="A227">
        <v>225</v>
      </c>
      <c r="B227">
        <v>12910916.7330245</v>
      </c>
      <c r="C227">
        <v>1452725.2686844</v>
      </c>
      <c r="D227">
        <v>3052237.6150908</v>
      </c>
      <c r="E227">
        <v>3228124.01236912</v>
      </c>
      <c r="F227">
        <v>372714.191311818</v>
      </c>
      <c r="G227">
        <v>4805115.64556836</v>
      </c>
    </row>
    <row r="228" spans="1:7">
      <c r="A228">
        <v>226</v>
      </c>
      <c r="B228">
        <v>12910865.9614027</v>
      </c>
      <c r="C228">
        <v>1449929.82618334</v>
      </c>
      <c r="D228">
        <v>3052611.95201908</v>
      </c>
      <c r="E228">
        <v>3228124.01236912</v>
      </c>
      <c r="F228">
        <v>374382.399656776</v>
      </c>
      <c r="G228">
        <v>4805817.77117434</v>
      </c>
    </row>
    <row r="229" spans="1:7">
      <c r="A229">
        <v>227</v>
      </c>
      <c r="B229">
        <v>12910885.3145675</v>
      </c>
      <c r="C229">
        <v>1449194.40811179</v>
      </c>
      <c r="D229">
        <v>3052788.8023783</v>
      </c>
      <c r="E229">
        <v>3228124.01236912</v>
      </c>
      <c r="F229">
        <v>374773.728478205</v>
      </c>
      <c r="G229">
        <v>4806004.36323012</v>
      </c>
    </row>
    <row r="230" spans="1:7">
      <c r="A230">
        <v>228</v>
      </c>
      <c r="B230">
        <v>12910785.3623669</v>
      </c>
      <c r="C230">
        <v>1452032.4466252</v>
      </c>
      <c r="D230">
        <v>3050780.38338505</v>
      </c>
      <c r="E230">
        <v>3228124.01236912</v>
      </c>
      <c r="F230">
        <v>374352.940610097</v>
      </c>
      <c r="G230">
        <v>4805495.57937739</v>
      </c>
    </row>
    <row r="231" spans="1:7">
      <c r="A231">
        <v>229</v>
      </c>
      <c r="B231">
        <v>12910862.2326118</v>
      </c>
      <c r="C231">
        <v>1457882.29482992</v>
      </c>
      <c r="D231">
        <v>3048251.09052878</v>
      </c>
      <c r="E231">
        <v>3228124.01236912</v>
      </c>
      <c r="F231">
        <v>372253.663046597</v>
      </c>
      <c r="G231">
        <v>4804351.17183743</v>
      </c>
    </row>
    <row r="232" spans="1:7">
      <c r="A232">
        <v>230</v>
      </c>
      <c r="B232">
        <v>12910876.4984259</v>
      </c>
      <c r="C232">
        <v>1452862.65823002</v>
      </c>
      <c r="D232">
        <v>3050707.182983</v>
      </c>
      <c r="E232">
        <v>3228124.01236912</v>
      </c>
      <c r="F232">
        <v>373883.394037504</v>
      </c>
      <c r="G232">
        <v>4805299.25080624</v>
      </c>
    </row>
    <row r="233" spans="1:7">
      <c r="A233">
        <v>231</v>
      </c>
      <c r="B233">
        <v>12910610.0246136</v>
      </c>
      <c r="C233">
        <v>1453815.46585462</v>
      </c>
      <c r="D233">
        <v>3049482.49900707</v>
      </c>
      <c r="E233">
        <v>3228124.01236912</v>
      </c>
      <c r="F233">
        <v>374029.87278127</v>
      </c>
      <c r="G233">
        <v>4805158.17460149</v>
      </c>
    </row>
    <row r="234" spans="1:7">
      <c r="A234">
        <v>232</v>
      </c>
      <c r="B234">
        <v>12910575.9803426</v>
      </c>
      <c r="C234">
        <v>1454329.01609104</v>
      </c>
      <c r="D234">
        <v>3048224.138583</v>
      </c>
      <c r="E234">
        <v>3228124.01236912</v>
      </c>
      <c r="F234">
        <v>374720.243956178</v>
      </c>
      <c r="G234">
        <v>4805178.56934326</v>
      </c>
    </row>
    <row r="235" spans="1:7">
      <c r="A235">
        <v>233</v>
      </c>
      <c r="B235">
        <v>12910634.510857</v>
      </c>
      <c r="C235">
        <v>1452849.89390958</v>
      </c>
      <c r="D235">
        <v>3048541.99828244</v>
      </c>
      <c r="E235">
        <v>3228124.01236912</v>
      </c>
      <c r="F235">
        <v>375585.012994696</v>
      </c>
      <c r="G235">
        <v>4805533.59330117</v>
      </c>
    </row>
    <row r="236" spans="1:7">
      <c r="A236">
        <v>234</v>
      </c>
      <c r="B236">
        <v>12910606.6905607</v>
      </c>
      <c r="C236">
        <v>1455516.73321152</v>
      </c>
      <c r="D236">
        <v>3047796.02032395</v>
      </c>
      <c r="E236">
        <v>3228124.01236912</v>
      </c>
      <c r="F236">
        <v>374247.913843136</v>
      </c>
      <c r="G236">
        <v>4804922.01081293</v>
      </c>
    </row>
    <row r="237" spans="1:7">
      <c r="A237">
        <v>235</v>
      </c>
      <c r="B237">
        <v>12910779.8734546</v>
      </c>
      <c r="C237">
        <v>1449201.69301403</v>
      </c>
      <c r="D237">
        <v>3050025.72021016</v>
      </c>
      <c r="E237">
        <v>3228124.01236912</v>
      </c>
      <c r="F237">
        <v>377028.455725957</v>
      </c>
      <c r="G237">
        <v>4806399.99213535</v>
      </c>
    </row>
    <row r="238" spans="1:7">
      <c r="A238">
        <v>236</v>
      </c>
      <c r="B238">
        <v>12910630.1777345</v>
      </c>
      <c r="C238">
        <v>1454004.65551949</v>
      </c>
      <c r="D238">
        <v>3048341.74553754</v>
      </c>
      <c r="E238">
        <v>3228124.01236912</v>
      </c>
      <c r="F238">
        <v>374896.712426179</v>
      </c>
      <c r="G238">
        <v>4805263.05188216</v>
      </c>
    </row>
    <row r="239" spans="1:7">
      <c r="A239">
        <v>237</v>
      </c>
      <c r="B239">
        <v>12910649.6284486</v>
      </c>
      <c r="C239">
        <v>1460352.2554223</v>
      </c>
      <c r="D239">
        <v>3046606.55109792</v>
      </c>
      <c r="E239">
        <v>3228124.01236912</v>
      </c>
      <c r="F239">
        <v>371792.396936547</v>
      </c>
      <c r="G239">
        <v>4803774.41262275</v>
      </c>
    </row>
    <row r="240" spans="1:7">
      <c r="A240">
        <v>238</v>
      </c>
      <c r="B240">
        <v>12910547.5705582</v>
      </c>
      <c r="C240">
        <v>1454112.89044971</v>
      </c>
      <c r="D240">
        <v>3047976.46254432</v>
      </c>
      <c r="E240">
        <v>3228124.01236912</v>
      </c>
      <c r="F240">
        <v>375061.314559578</v>
      </c>
      <c r="G240">
        <v>4805272.89063547</v>
      </c>
    </row>
    <row r="241" spans="1:7">
      <c r="A241">
        <v>239</v>
      </c>
      <c r="B241">
        <v>12910661.8387943</v>
      </c>
      <c r="C241">
        <v>1452676.79528414</v>
      </c>
      <c r="D241">
        <v>3048960.94225142</v>
      </c>
      <c r="E241">
        <v>3228124.01236912</v>
      </c>
      <c r="F241">
        <v>375341.903351013</v>
      </c>
      <c r="G241">
        <v>4805558.18553864</v>
      </c>
    </row>
    <row r="242" spans="1:7">
      <c r="A242">
        <v>240</v>
      </c>
      <c r="B242">
        <v>12910514.021661</v>
      </c>
      <c r="C242">
        <v>1455831.74725939</v>
      </c>
      <c r="D242">
        <v>3047091.89578877</v>
      </c>
      <c r="E242">
        <v>3228124.01236912</v>
      </c>
      <c r="F242">
        <v>374524.6643366</v>
      </c>
      <c r="G242">
        <v>4804941.70190713</v>
      </c>
    </row>
    <row r="243" spans="1:7">
      <c r="A243">
        <v>241</v>
      </c>
      <c r="B243">
        <v>12910463.0485973</v>
      </c>
      <c r="C243">
        <v>1461264.09708784</v>
      </c>
      <c r="D243">
        <v>3044539.60202393</v>
      </c>
      <c r="E243">
        <v>3228124.01236912</v>
      </c>
      <c r="F243">
        <v>372663.700382002</v>
      </c>
      <c r="G243">
        <v>4803871.63673444</v>
      </c>
    </row>
    <row r="244" spans="1:7">
      <c r="A244">
        <v>242</v>
      </c>
      <c r="B244">
        <v>12910482.0789433</v>
      </c>
      <c r="C244">
        <v>1462588.27591388</v>
      </c>
      <c r="D244">
        <v>3043984.38151986</v>
      </c>
      <c r="E244">
        <v>3228124.01236912</v>
      </c>
      <c r="F244">
        <v>372189.810215851</v>
      </c>
      <c r="G244">
        <v>4803595.59892459</v>
      </c>
    </row>
    <row r="245" spans="1:7">
      <c r="A245">
        <v>243</v>
      </c>
      <c r="B245">
        <v>12910499.0622094</v>
      </c>
      <c r="C245">
        <v>1464312.32633162</v>
      </c>
      <c r="D245">
        <v>3042746.32606856</v>
      </c>
      <c r="E245">
        <v>3228124.01236912</v>
      </c>
      <c r="F245">
        <v>372004.97595801</v>
      </c>
      <c r="G245">
        <v>4803311.42148207</v>
      </c>
    </row>
    <row r="246" spans="1:7">
      <c r="A246">
        <v>244</v>
      </c>
      <c r="B246">
        <v>12910510.4222979</v>
      </c>
      <c r="C246">
        <v>1459820.67219422</v>
      </c>
      <c r="D246">
        <v>3044780.48372059</v>
      </c>
      <c r="E246">
        <v>3228124.01236912</v>
      </c>
      <c r="F246">
        <v>373518.852508606</v>
      </c>
      <c r="G246">
        <v>4804266.40150536</v>
      </c>
    </row>
    <row r="247" spans="1:7">
      <c r="A247">
        <v>245</v>
      </c>
      <c r="B247">
        <v>12910483.3888138</v>
      </c>
      <c r="C247">
        <v>1462380.2630173</v>
      </c>
      <c r="D247">
        <v>3044255.29804781</v>
      </c>
      <c r="E247">
        <v>3228124.01236912</v>
      </c>
      <c r="F247">
        <v>372108.42179812</v>
      </c>
      <c r="G247">
        <v>4803615.39358146</v>
      </c>
    </row>
    <row r="248" spans="1:7">
      <c r="A248">
        <v>246</v>
      </c>
      <c r="B248">
        <v>12910455.4867725</v>
      </c>
      <c r="C248">
        <v>1463338.21056848</v>
      </c>
      <c r="D248">
        <v>3043840.83806928</v>
      </c>
      <c r="E248">
        <v>3228124.01236912</v>
      </c>
      <c r="F248">
        <v>371755.579833076</v>
      </c>
      <c r="G248">
        <v>4803396.84593253</v>
      </c>
    </row>
    <row r="249" spans="1:7">
      <c r="A249">
        <v>247</v>
      </c>
      <c r="B249">
        <v>12910448.9098993</v>
      </c>
      <c r="C249">
        <v>1463471.88564584</v>
      </c>
      <c r="D249">
        <v>3043528.47017576</v>
      </c>
      <c r="E249">
        <v>3228124.01236912</v>
      </c>
      <c r="F249">
        <v>371922.926335065</v>
      </c>
      <c r="G249">
        <v>4803401.61537355</v>
      </c>
    </row>
    <row r="250" spans="1:7">
      <c r="A250">
        <v>248</v>
      </c>
      <c r="B250">
        <v>12910477.2973046</v>
      </c>
      <c r="C250">
        <v>1463368.91106805</v>
      </c>
      <c r="D250">
        <v>3043602.0459318</v>
      </c>
      <c r="E250">
        <v>3228124.01236912</v>
      </c>
      <c r="F250">
        <v>371946.467194326</v>
      </c>
      <c r="G250">
        <v>4803435.86074134</v>
      </c>
    </row>
    <row r="251" spans="1:7">
      <c r="A251">
        <v>249</v>
      </c>
      <c r="B251">
        <v>12910461.6203426</v>
      </c>
      <c r="C251">
        <v>1462885.21893772</v>
      </c>
      <c r="D251">
        <v>3043706.84893398</v>
      </c>
      <c r="E251">
        <v>3228124.01236912</v>
      </c>
      <c r="F251">
        <v>372204.506384211</v>
      </c>
      <c r="G251">
        <v>4803541.03371753</v>
      </c>
    </row>
    <row r="252" spans="1:7">
      <c r="A252">
        <v>250</v>
      </c>
      <c r="B252">
        <v>12910480.4194812</v>
      </c>
      <c r="C252">
        <v>1464685.96767598</v>
      </c>
      <c r="D252">
        <v>3043080.98643685</v>
      </c>
      <c r="E252">
        <v>3228124.01236912</v>
      </c>
      <c r="F252">
        <v>371446.894280506</v>
      </c>
      <c r="G252">
        <v>4803142.55871876</v>
      </c>
    </row>
    <row r="253" spans="1:7">
      <c r="A253">
        <v>251</v>
      </c>
      <c r="B253">
        <v>12910469.1488474</v>
      </c>
      <c r="C253">
        <v>1464049.91610828</v>
      </c>
      <c r="D253">
        <v>3043286.36148693</v>
      </c>
      <c r="E253">
        <v>3228124.01236912</v>
      </c>
      <c r="F253">
        <v>371718.503936767</v>
      </c>
      <c r="G253">
        <v>4803290.35494631</v>
      </c>
    </row>
    <row r="254" spans="1:7">
      <c r="A254">
        <v>252</v>
      </c>
      <c r="B254">
        <v>12910460.3492683</v>
      </c>
      <c r="C254">
        <v>1460510.5785395</v>
      </c>
      <c r="D254">
        <v>3044847.98998619</v>
      </c>
      <c r="E254">
        <v>3228124.01236912</v>
      </c>
      <c r="F254">
        <v>372991.10852224</v>
      </c>
      <c r="G254">
        <v>4803986.65985124</v>
      </c>
    </row>
    <row r="255" spans="1:7">
      <c r="A255">
        <v>253</v>
      </c>
      <c r="B255">
        <v>12910431.5171302</v>
      </c>
      <c r="C255">
        <v>1463673.62957247</v>
      </c>
      <c r="D255">
        <v>3043263.03255502</v>
      </c>
      <c r="E255">
        <v>3228124.01236912</v>
      </c>
      <c r="F255">
        <v>371991.178862256</v>
      </c>
      <c r="G255">
        <v>4803379.66377137</v>
      </c>
    </row>
    <row r="256" spans="1:7">
      <c r="A256">
        <v>254</v>
      </c>
      <c r="B256">
        <v>12910445.0665553</v>
      </c>
      <c r="C256">
        <v>1466832.9043626</v>
      </c>
      <c r="D256">
        <v>3041958.06451874</v>
      </c>
      <c r="E256">
        <v>3228124.01236912</v>
      </c>
      <c r="F256">
        <v>370824.181824777</v>
      </c>
      <c r="G256">
        <v>4802705.90348005</v>
      </c>
    </row>
    <row r="257" spans="1:7">
      <c r="A257">
        <v>255</v>
      </c>
      <c r="B257">
        <v>12910433.3938106</v>
      </c>
      <c r="C257">
        <v>1462891.18568002</v>
      </c>
      <c r="D257">
        <v>3043383.21771785</v>
      </c>
      <c r="E257">
        <v>3228124.01236912</v>
      </c>
      <c r="F257">
        <v>372450.810109332</v>
      </c>
      <c r="G257">
        <v>4803584.1679343</v>
      </c>
    </row>
    <row r="258" spans="1:7">
      <c r="A258">
        <v>256</v>
      </c>
      <c r="B258">
        <v>12910448.5732329</v>
      </c>
      <c r="C258">
        <v>1461816.7064268</v>
      </c>
      <c r="D258">
        <v>3043720.64248631</v>
      </c>
      <c r="E258">
        <v>3228124.01236912</v>
      </c>
      <c r="F258">
        <v>372960.506937145</v>
      </c>
      <c r="G258">
        <v>4803826.70501353</v>
      </c>
    </row>
    <row r="259" spans="1:7">
      <c r="A259">
        <v>257</v>
      </c>
      <c r="B259">
        <v>12910442.9326491</v>
      </c>
      <c r="C259">
        <v>1463346.313473</v>
      </c>
      <c r="D259">
        <v>3043443.16811358</v>
      </c>
      <c r="E259">
        <v>3228124.01236912</v>
      </c>
      <c r="F259">
        <v>372081.69039185</v>
      </c>
      <c r="G259">
        <v>4803447.74830154</v>
      </c>
    </row>
    <row r="260" spans="1:7">
      <c r="A260">
        <v>258</v>
      </c>
      <c r="B260">
        <v>12910429.3058085</v>
      </c>
      <c r="C260">
        <v>1463576.97808948</v>
      </c>
      <c r="D260">
        <v>3043273.69692464</v>
      </c>
      <c r="E260">
        <v>3228124.01236912</v>
      </c>
      <c r="F260">
        <v>372051.310385542</v>
      </c>
      <c r="G260">
        <v>4803403.30803971</v>
      </c>
    </row>
    <row r="261" spans="1:7">
      <c r="A261">
        <v>259</v>
      </c>
      <c r="B261">
        <v>12910420.8691038</v>
      </c>
      <c r="C261">
        <v>1463389.22115566</v>
      </c>
      <c r="D261">
        <v>3043285.19898913</v>
      </c>
      <c r="E261">
        <v>3228124.01236912</v>
      </c>
      <c r="F261">
        <v>372169.659673668</v>
      </c>
      <c r="G261">
        <v>4803452.77691619</v>
      </c>
    </row>
    <row r="262" spans="1:7">
      <c r="A262">
        <v>260</v>
      </c>
      <c r="B262">
        <v>12910423.4666437</v>
      </c>
      <c r="C262">
        <v>1464091.93840931</v>
      </c>
      <c r="D262">
        <v>3042981.10835329</v>
      </c>
      <c r="E262">
        <v>3228124.01236912</v>
      </c>
      <c r="F262">
        <v>371913.678331454</v>
      </c>
      <c r="G262">
        <v>4803312.7291805</v>
      </c>
    </row>
    <row r="263" spans="1:7">
      <c r="A263">
        <v>261</v>
      </c>
      <c r="B263">
        <v>12910420.1282335</v>
      </c>
      <c r="C263">
        <v>1463106.36208905</v>
      </c>
      <c r="D263">
        <v>3043398.25325408</v>
      </c>
      <c r="E263">
        <v>3228124.01236912</v>
      </c>
      <c r="F263">
        <v>372289.229854842</v>
      </c>
      <c r="G263">
        <v>4803502.27066638</v>
      </c>
    </row>
    <row r="264" spans="1:7">
      <c r="A264">
        <v>262</v>
      </c>
      <c r="B264">
        <v>12910422.3492645</v>
      </c>
      <c r="C264">
        <v>1462245.44187538</v>
      </c>
      <c r="D264">
        <v>3043704.38560273</v>
      </c>
      <c r="E264">
        <v>3228124.01236912</v>
      </c>
      <c r="F264">
        <v>372653.887829772</v>
      </c>
      <c r="G264">
        <v>4803694.62158747</v>
      </c>
    </row>
    <row r="265" spans="1:7">
      <c r="A265">
        <v>263</v>
      </c>
      <c r="B265">
        <v>12910414.5238577</v>
      </c>
      <c r="C265">
        <v>1463455.09188008</v>
      </c>
      <c r="D265">
        <v>3043122.00854044</v>
      </c>
      <c r="E265">
        <v>3228124.01236912</v>
      </c>
      <c r="F265">
        <v>372271.563593842</v>
      </c>
      <c r="G265">
        <v>4803441.84747426</v>
      </c>
    </row>
    <row r="266" spans="1:7">
      <c r="A266">
        <v>264</v>
      </c>
      <c r="B266">
        <v>12910421.0050784</v>
      </c>
      <c r="C266">
        <v>1464300.39151145</v>
      </c>
      <c r="D266">
        <v>3042671.35858955</v>
      </c>
      <c r="E266">
        <v>3228124.01236912</v>
      </c>
      <c r="F266">
        <v>372046.833437362</v>
      </c>
      <c r="G266">
        <v>4803278.40917089</v>
      </c>
    </row>
    <row r="267" spans="1:7">
      <c r="A267">
        <v>265</v>
      </c>
      <c r="B267">
        <v>12910412.9565685</v>
      </c>
      <c r="C267">
        <v>1463342.13667715</v>
      </c>
      <c r="D267">
        <v>3043035.46896354</v>
      </c>
      <c r="E267">
        <v>3228124.01236912</v>
      </c>
      <c r="F267">
        <v>372426.999740834</v>
      </c>
      <c r="G267">
        <v>4803484.33881781</v>
      </c>
    </row>
    <row r="268" spans="1:7">
      <c r="A268">
        <v>266</v>
      </c>
      <c r="B268">
        <v>12910425.6291903</v>
      </c>
      <c r="C268">
        <v>1462939.39571801</v>
      </c>
      <c r="D268">
        <v>3043239.02465476</v>
      </c>
      <c r="E268">
        <v>3228124.01236912</v>
      </c>
      <c r="F268">
        <v>372560.237629394</v>
      </c>
      <c r="G268">
        <v>4803562.95881904</v>
      </c>
    </row>
    <row r="269" spans="1:7">
      <c r="A269">
        <v>267</v>
      </c>
      <c r="B269">
        <v>12910418.86516</v>
      </c>
      <c r="C269">
        <v>1463700.9706858</v>
      </c>
      <c r="D269">
        <v>3042992.35445865</v>
      </c>
      <c r="E269">
        <v>3228124.01236912</v>
      </c>
      <c r="F269">
        <v>372210.931447302</v>
      </c>
      <c r="G269">
        <v>4803390.59619912</v>
      </c>
    </row>
    <row r="270" spans="1:7">
      <c r="A270">
        <v>268</v>
      </c>
      <c r="B270">
        <v>12910415.3549265</v>
      </c>
      <c r="C270">
        <v>1462733.58839721</v>
      </c>
      <c r="D270">
        <v>3043159.11543647</v>
      </c>
      <c r="E270">
        <v>3228124.01236912</v>
      </c>
      <c r="F270">
        <v>372763.796290989</v>
      </c>
      <c r="G270">
        <v>4803634.8424327</v>
      </c>
    </row>
    <row r="271" spans="1:7">
      <c r="A271">
        <v>269</v>
      </c>
      <c r="B271">
        <v>12910414.4082233</v>
      </c>
      <c r="C271">
        <v>1463163.56694689</v>
      </c>
      <c r="D271">
        <v>3043132.8906552</v>
      </c>
      <c r="E271">
        <v>3228124.01236912</v>
      </c>
      <c r="F271">
        <v>372475.402339047</v>
      </c>
      <c r="G271">
        <v>4803518.53591301</v>
      </c>
    </row>
    <row r="272" spans="1:7">
      <c r="A272">
        <v>270</v>
      </c>
      <c r="B272">
        <v>12910416.0078656</v>
      </c>
      <c r="C272">
        <v>1464379.97954513</v>
      </c>
      <c r="D272">
        <v>3042520.40108457</v>
      </c>
      <c r="E272">
        <v>3228124.01236912</v>
      </c>
      <c r="F272">
        <v>372109.93271965</v>
      </c>
      <c r="G272">
        <v>4803281.68214709</v>
      </c>
    </row>
    <row r="273" spans="1:7">
      <c r="A273">
        <v>271</v>
      </c>
      <c r="B273">
        <v>12910413.0601183</v>
      </c>
      <c r="C273">
        <v>1463166.82737629</v>
      </c>
      <c r="D273">
        <v>3043103.80776936</v>
      </c>
      <c r="E273">
        <v>3228124.01236912</v>
      </c>
      <c r="F273">
        <v>372499.182491469</v>
      </c>
      <c r="G273">
        <v>4803519.23011202</v>
      </c>
    </row>
    <row r="274" spans="1:7">
      <c r="A274">
        <v>272</v>
      </c>
      <c r="B274">
        <v>12910411.7496139</v>
      </c>
      <c r="C274">
        <v>1463757.78997319</v>
      </c>
      <c r="D274">
        <v>3042875.23389447</v>
      </c>
      <c r="E274">
        <v>3228124.01236912</v>
      </c>
      <c r="F274">
        <v>372257.927898602</v>
      </c>
      <c r="G274">
        <v>4803396.78547854</v>
      </c>
    </row>
    <row r="275" spans="1:7">
      <c r="A275">
        <v>273</v>
      </c>
      <c r="B275">
        <v>12910410.5201684</v>
      </c>
      <c r="C275">
        <v>1463308.47708045</v>
      </c>
      <c r="D275">
        <v>3042978.67354061</v>
      </c>
      <c r="E275">
        <v>3228124.01236912</v>
      </c>
      <c r="F275">
        <v>372489.46410539</v>
      </c>
      <c r="G275">
        <v>4803509.8930728</v>
      </c>
    </row>
    <row r="276" spans="1:7">
      <c r="A276">
        <v>274</v>
      </c>
      <c r="B276">
        <v>12910410.378389</v>
      </c>
      <c r="C276">
        <v>1463500.54535445</v>
      </c>
      <c r="D276">
        <v>3042860.26583532</v>
      </c>
      <c r="E276">
        <v>3228124.01236912</v>
      </c>
      <c r="F276">
        <v>372451.603202465</v>
      </c>
      <c r="G276">
        <v>4803473.95162768</v>
      </c>
    </row>
    <row r="277" spans="1:7">
      <c r="A277">
        <v>275</v>
      </c>
      <c r="B277">
        <v>12910409.4546163</v>
      </c>
      <c r="C277">
        <v>1463626.69099481</v>
      </c>
      <c r="D277">
        <v>3042752.51220346</v>
      </c>
      <c r="E277">
        <v>3228124.01236912</v>
      </c>
      <c r="F277">
        <v>372447.310243361</v>
      </c>
      <c r="G277">
        <v>4803458.92880554</v>
      </c>
    </row>
    <row r="278" spans="1:7">
      <c r="A278">
        <v>276</v>
      </c>
      <c r="B278">
        <v>12910411.0842318</v>
      </c>
      <c r="C278">
        <v>1463333.38843429</v>
      </c>
      <c r="D278">
        <v>3042884.17896236</v>
      </c>
      <c r="E278">
        <v>3228124.01236912</v>
      </c>
      <c r="F278">
        <v>372550.329448612</v>
      </c>
      <c r="G278">
        <v>4803519.17501742</v>
      </c>
    </row>
    <row r="279" spans="1:7">
      <c r="A279">
        <v>277</v>
      </c>
      <c r="B279">
        <v>12910407.8036065</v>
      </c>
      <c r="C279">
        <v>1463950.77216877</v>
      </c>
      <c r="D279">
        <v>3042531.3570878</v>
      </c>
      <c r="E279">
        <v>3228124.01236912</v>
      </c>
      <c r="F279">
        <v>372394.702315624</v>
      </c>
      <c r="G279">
        <v>4803406.95966515</v>
      </c>
    </row>
    <row r="280" spans="1:7">
      <c r="A280">
        <v>278</v>
      </c>
      <c r="B280">
        <v>12910405.3209279</v>
      </c>
      <c r="C280">
        <v>1463879.45425124</v>
      </c>
      <c r="D280">
        <v>3042472.41760744</v>
      </c>
      <c r="E280">
        <v>3228124.01236912</v>
      </c>
      <c r="F280">
        <v>372491.837495673</v>
      </c>
      <c r="G280">
        <v>4803437.5992044</v>
      </c>
    </row>
    <row r="281" spans="1:7">
      <c r="A281">
        <v>279</v>
      </c>
      <c r="B281">
        <v>12910405.2469166</v>
      </c>
      <c r="C281">
        <v>1464583.18541088</v>
      </c>
      <c r="D281">
        <v>3042107.22401544</v>
      </c>
      <c r="E281">
        <v>3228124.01236912</v>
      </c>
      <c r="F281">
        <v>372286.627660144</v>
      </c>
      <c r="G281">
        <v>4803304.19746097</v>
      </c>
    </row>
    <row r="282" spans="1:7">
      <c r="A282">
        <v>280</v>
      </c>
      <c r="B282">
        <v>12910406.7644167</v>
      </c>
      <c r="C282">
        <v>1464687.07368669</v>
      </c>
      <c r="D282">
        <v>3042101.18215858</v>
      </c>
      <c r="E282">
        <v>3228124.01236912</v>
      </c>
      <c r="F282">
        <v>372216.911372205</v>
      </c>
      <c r="G282">
        <v>4803277.58483008</v>
      </c>
    </row>
    <row r="283" spans="1:7">
      <c r="A283">
        <v>281</v>
      </c>
      <c r="B283">
        <v>12910406.8773061</v>
      </c>
      <c r="C283">
        <v>1464673.13104751</v>
      </c>
      <c r="D283">
        <v>3042091.93219744</v>
      </c>
      <c r="E283">
        <v>3228124.01236912</v>
      </c>
      <c r="F283">
        <v>372232.085774505</v>
      </c>
      <c r="G283">
        <v>4803285.71591752</v>
      </c>
    </row>
    <row r="284" spans="1:7">
      <c r="A284">
        <v>282</v>
      </c>
      <c r="B284">
        <v>12910406.4218895</v>
      </c>
      <c r="C284">
        <v>1464652.94610265</v>
      </c>
      <c r="D284">
        <v>3042080.29873738</v>
      </c>
      <c r="E284">
        <v>3228124.01236912</v>
      </c>
      <c r="F284">
        <v>372258.381065762</v>
      </c>
      <c r="G284">
        <v>4803290.78361455</v>
      </c>
    </row>
    <row r="285" spans="1:7">
      <c r="A285">
        <v>283</v>
      </c>
      <c r="B285">
        <v>12910405.3489169</v>
      </c>
      <c r="C285">
        <v>1463885.34732799</v>
      </c>
      <c r="D285">
        <v>3042269.67245487</v>
      </c>
      <c r="E285">
        <v>3228124.01236912</v>
      </c>
      <c r="F285">
        <v>372657.913364833</v>
      </c>
      <c r="G285">
        <v>4803468.40340004</v>
      </c>
    </row>
    <row r="286" spans="1:7">
      <c r="A286">
        <v>284</v>
      </c>
      <c r="B286">
        <v>12910404.4525215</v>
      </c>
      <c r="C286">
        <v>1464820.81442104</v>
      </c>
      <c r="D286">
        <v>3041980.18821681</v>
      </c>
      <c r="E286">
        <v>3228124.01236912</v>
      </c>
      <c r="F286">
        <v>372223.16597216</v>
      </c>
      <c r="G286">
        <v>4803256.2715424</v>
      </c>
    </row>
    <row r="287" spans="1:7">
      <c r="A287">
        <v>285</v>
      </c>
      <c r="B287">
        <v>12910404.9814312</v>
      </c>
      <c r="C287">
        <v>1465310.20068324</v>
      </c>
      <c r="D287">
        <v>3041821.61573108</v>
      </c>
      <c r="E287">
        <v>3228124.01236912</v>
      </c>
      <c r="F287">
        <v>372007.17509949</v>
      </c>
      <c r="G287">
        <v>4803141.97754831</v>
      </c>
    </row>
    <row r="288" spans="1:7">
      <c r="A288">
        <v>286</v>
      </c>
      <c r="B288">
        <v>12910404.7146094</v>
      </c>
      <c r="C288">
        <v>1464840.11539835</v>
      </c>
      <c r="D288">
        <v>3041996.12281173</v>
      </c>
      <c r="E288">
        <v>3228124.01236912</v>
      </c>
      <c r="F288">
        <v>372197.31929351</v>
      </c>
      <c r="G288">
        <v>4803247.14473665</v>
      </c>
    </row>
    <row r="289" spans="1:7">
      <c r="A289">
        <v>287</v>
      </c>
      <c r="B289">
        <v>12910404.4747506</v>
      </c>
      <c r="C289">
        <v>1464554.43340437</v>
      </c>
      <c r="D289">
        <v>3041984.37143725</v>
      </c>
      <c r="E289">
        <v>3228124.01236912</v>
      </c>
      <c r="F289">
        <v>372412.693878669</v>
      </c>
      <c r="G289">
        <v>4803328.96366122</v>
      </c>
    </row>
    <row r="290" spans="1:7">
      <c r="A290">
        <v>288</v>
      </c>
      <c r="B290">
        <v>12910404.9525778</v>
      </c>
      <c r="C290">
        <v>1464781.31012461</v>
      </c>
      <c r="D290">
        <v>3042023.8582343</v>
      </c>
      <c r="E290">
        <v>3228124.01236912</v>
      </c>
      <c r="F290">
        <v>372215.985383352</v>
      </c>
      <c r="G290">
        <v>4803259.78646643</v>
      </c>
    </row>
    <row r="291" spans="1:7">
      <c r="A291">
        <v>289</v>
      </c>
      <c r="B291">
        <v>12910406.1090987</v>
      </c>
      <c r="C291">
        <v>1464597.36008143</v>
      </c>
      <c r="D291">
        <v>3042028.11353979</v>
      </c>
      <c r="E291">
        <v>3228124.01236912</v>
      </c>
      <c r="F291">
        <v>372349.110259654</v>
      </c>
      <c r="G291">
        <v>4803307.51284875</v>
      </c>
    </row>
    <row r="292" spans="1:7">
      <c r="A292">
        <v>290</v>
      </c>
      <c r="B292">
        <v>12910404.2878577</v>
      </c>
      <c r="C292">
        <v>1464999.9347784</v>
      </c>
      <c r="D292">
        <v>3041892.74324556</v>
      </c>
      <c r="E292">
        <v>3228124.01236912</v>
      </c>
      <c r="F292">
        <v>372168.389120104</v>
      </c>
      <c r="G292">
        <v>4803219.20834449</v>
      </c>
    </row>
    <row r="293" spans="1:7">
      <c r="A293">
        <v>291</v>
      </c>
      <c r="B293">
        <v>12910404.8019302</v>
      </c>
      <c r="C293">
        <v>1465174.57134436</v>
      </c>
      <c r="D293">
        <v>3041849.6729544</v>
      </c>
      <c r="E293">
        <v>3228124.01236912</v>
      </c>
      <c r="F293">
        <v>372078.143014781</v>
      </c>
      <c r="G293">
        <v>4803178.40224752</v>
      </c>
    </row>
    <row r="294" spans="1:7">
      <c r="A294">
        <v>292</v>
      </c>
      <c r="B294">
        <v>12910404.1022735</v>
      </c>
      <c r="C294">
        <v>1464940.80352886</v>
      </c>
      <c r="D294">
        <v>3041899.26042136</v>
      </c>
      <c r="E294">
        <v>3228124.01236912</v>
      </c>
      <c r="F294">
        <v>372204.410788344</v>
      </c>
      <c r="G294">
        <v>4803235.61516584</v>
      </c>
    </row>
    <row r="295" spans="1:7">
      <c r="A295">
        <v>293</v>
      </c>
      <c r="B295">
        <v>12910404.2902491</v>
      </c>
      <c r="C295">
        <v>1465150.01034343</v>
      </c>
      <c r="D295">
        <v>3041795.61276861</v>
      </c>
      <c r="E295">
        <v>3228124.01236912</v>
      </c>
      <c r="F295">
        <v>372139.553597425</v>
      </c>
      <c r="G295">
        <v>4803195.10117052</v>
      </c>
    </row>
    <row r="296" spans="1:7">
      <c r="A296">
        <v>294</v>
      </c>
      <c r="B296">
        <v>12910403.9826927</v>
      </c>
      <c r="C296">
        <v>1464791.49670625</v>
      </c>
      <c r="D296">
        <v>3041911.10991785</v>
      </c>
      <c r="E296">
        <v>3228124.01236912</v>
      </c>
      <c r="F296">
        <v>372304.490571816</v>
      </c>
      <c r="G296">
        <v>4803272.87312764</v>
      </c>
    </row>
    <row r="297" spans="1:7">
      <c r="A297">
        <v>295</v>
      </c>
      <c r="B297">
        <v>12910404.219536</v>
      </c>
      <c r="C297">
        <v>1464811.900095</v>
      </c>
      <c r="D297">
        <v>3041912.28709139</v>
      </c>
      <c r="E297">
        <v>3228124.01236912</v>
      </c>
      <c r="F297">
        <v>372289.277959346</v>
      </c>
      <c r="G297">
        <v>4803266.74202111</v>
      </c>
    </row>
    <row r="298" spans="1:7">
      <c r="A298">
        <v>296</v>
      </c>
      <c r="B298">
        <v>12910404.2132976</v>
      </c>
      <c r="C298">
        <v>1464378.58431595</v>
      </c>
      <c r="D298">
        <v>3042035.66516055</v>
      </c>
      <c r="E298">
        <v>3228124.01236912</v>
      </c>
      <c r="F298">
        <v>372498.058356523</v>
      </c>
      <c r="G298">
        <v>4803367.89309543</v>
      </c>
    </row>
    <row r="299" spans="1:7">
      <c r="A299">
        <v>297</v>
      </c>
      <c r="B299">
        <v>12910404.4622489</v>
      </c>
      <c r="C299">
        <v>1464677.56396242</v>
      </c>
      <c r="D299">
        <v>3041956.47393217</v>
      </c>
      <c r="E299">
        <v>3228124.01236912</v>
      </c>
      <c r="F299">
        <v>372348.292976431</v>
      </c>
      <c r="G299">
        <v>4803298.11900874</v>
      </c>
    </row>
    <row r="300" spans="1:7">
      <c r="A300">
        <v>298</v>
      </c>
      <c r="B300">
        <v>12910403.7198032</v>
      </c>
      <c r="C300">
        <v>1464805.43774527</v>
      </c>
      <c r="D300">
        <v>3041913.32318547</v>
      </c>
      <c r="E300">
        <v>3228124.01236912</v>
      </c>
      <c r="F300">
        <v>372294.832709527</v>
      </c>
      <c r="G300">
        <v>4803266.11379377</v>
      </c>
    </row>
    <row r="301" spans="1:7">
      <c r="A301">
        <v>299</v>
      </c>
      <c r="B301">
        <v>12910404.3114014</v>
      </c>
      <c r="C301">
        <v>1464872.21547941</v>
      </c>
      <c r="D301">
        <v>3041912.77530426</v>
      </c>
      <c r="E301">
        <v>3228124.01236912</v>
      </c>
      <c r="F301">
        <v>372247.354379577</v>
      </c>
      <c r="G301">
        <v>4803247.95386904</v>
      </c>
    </row>
    <row r="302" spans="1:7">
      <c r="A302">
        <v>300</v>
      </c>
      <c r="B302">
        <v>12910403.547781</v>
      </c>
      <c r="C302">
        <v>1464759.62685829</v>
      </c>
      <c r="D302">
        <v>3041930.12708359</v>
      </c>
      <c r="E302">
        <v>3228124.01236912</v>
      </c>
      <c r="F302">
        <v>372315.633097172</v>
      </c>
      <c r="G302">
        <v>4803274.14837279</v>
      </c>
    </row>
    <row r="303" spans="1:7">
      <c r="A303">
        <v>301</v>
      </c>
      <c r="B303">
        <v>12910403.5018733</v>
      </c>
      <c r="C303">
        <v>1464643.57572819</v>
      </c>
      <c r="D303">
        <v>3041980.09447735</v>
      </c>
      <c r="E303">
        <v>3228124.01236912</v>
      </c>
      <c r="F303">
        <v>372356.928219293</v>
      </c>
      <c r="G303">
        <v>4803298.89107931</v>
      </c>
    </row>
    <row r="304" spans="1:7">
      <c r="A304">
        <v>302</v>
      </c>
      <c r="B304">
        <v>12910403.3441551</v>
      </c>
      <c r="C304">
        <v>1464672.28155588</v>
      </c>
      <c r="D304">
        <v>3041948.7518072</v>
      </c>
      <c r="E304">
        <v>3228124.01236912</v>
      </c>
      <c r="F304">
        <v>372363.09454597</v>
      </c>
      <c r="G304">
        <v>4803295.20387694</v>
      </c>
    </row>
    <row r="305" spans="1:7">
      <c r="A305">
        <v>303</v>
      </c>
      <c r="B305">
        <v>12910403.5633887</v>
      </c>
      <c r="C305">
        <v>1464738.37531559</v>
      </c>
      <c r="D305">
        <v>3041905.861142</v>
      </c>
      <c r="E305">
        <v>3228124.01236912</v>
      </c>
      <c r="F305">
        <v>372350.630718021</v>
      </c>
      <c r="G305">
        <v>4803284.68384401</v>
      </c>
    </row>
    <row r="306" spans="1:7">
      <c r="A306">
        <v>304</v>
      </c>
      <c r="B306">
        <v>12910403.0104022</v>
      </c>
      <c r="C306">
        <v>1464939.55144724</v>
      </c>
      <c r="D306">
        <v>3041788.03269425</v>
      </c>
      <c r="E306">
        <v>3228124.01236912</v>
      </c>
      <c r="F306">
        <v>372304.742161852</v>
      </c>
      <c r="G306">
        <v>4803246.67172974</v>
      </c>
    </row>
    <row r="307" spans="1:7">
      <c r="A307">
        <v>305</v>
      </c>
      <c r="B307">
        <v>12910402.8784039</v>
      </c>
      <c r="C307">
        <v>1464797.24691178</v>
      </c>
      <c r="D307">
        <v>3041830.20653717</v>
      </c>
      <c r="E307">
        <v>3228124.01236912</v>
      </c>
      <c r="F307">
        <v>372372.215200347</v>
      </c>
      <c r="G307">
        <v>4803279.19738551</v>
      </c>
    </row>
    <row r="308" spans="1:7">
      <c r="A308">
        <v>306</v>
      </c>
      <c r="B308">
        <v>12910403.1044722</v>
      </c>
      <c r="C308">
        <v>1464387.05567766</v>
      </c>
      <c r="D308">
        <v>3041946.94676368</v>
      </c>
      <c r="E308">
        <v>3228124.01236912</v>
      </c>
      <c r="F308">
        <v>372571.044541407</v>
      </c>
      <c r="G308">
        <v>4803374.0451203</v>
      </c>
    </row>
    <row r="309" spans="1:7">
      <c r="A309">
        <v>307</v>
      </c>
      <c r="B309">
        <v>12910403.0679017</v>
      </c>
      <c r="C309">
        <v>1464729.85802625</v>
      </c>
      <c r="D309">
        <v>3041836.30603623</v>
      </c>
      <c r="E309">
        <v>3228124.01236912</v>
      </c>
      <c r="F309">
        <v>372417.092976078</v>
      </c>
      <c r="G309">
        <v>4803295.79849398</v>
      </c>
    </row>
    <row r="310" spans="1:7">
      <c r="A310">
        <v>308</v>
      </c>
      <c r="B310">
        <v>12910403.1691939</v>
      </c>
      <c r="C310">
        <v>1464867.51187694</v>
      </c>
      <c r="D310">
        <v>3041820.24960112</v>
      </c>
      <c r="E310">
        <v>3228124.01236912</v>
      </c>
      <c r="F310">
        <v>372330.810384641</v>
      </c>
      <c r="G310">
        <v>4803260.58496204</v>
      </c>
    </row>
    <row r="311" spans="1:7">
      <c r="A311">
        <v>309</v>
      </c>
      <c r="B311">
        <v>12910402.7550365</v>
      </c>
      <c r="C311">
        <v>1464775.95784668</v>
      </c>
      <c r="D311">
        <v>3041829.21591682</v>
      </c>
      <c r="E311">
        <v>3228124.01236912</v>
      </c>
      <c r="F311">
        <v>372387.15909512</v>
      </c>
      <c r="G311">
        <v>4803286.40980876</v>
      </c>
    </row>
    <row r="312" spans="1:7">
      <c r="A312">
        <v>310</v>
      </c>
      <c r="B312">
        <v>12910403.4941989</v>
      </c>
      <c r="C312">
        <v>1464905.1249092</v>
      </c>
      <c r="D312">
        <v>3041791.38713482</v>
      </c>
      <c r="E312">
        <v>3228124.01236912</v>
      </c>
      <c r="F312">
        <v>372325.560588448</v>
      </c>
      <c r="G312">
        <v>4803257.40919733</v>
      </c>
    </row>
    <row r="313" spans="1:7">
      <c r="A313">
        <v>311</v>
      </c>
      <c r="B313">
        <v>12910402.8294942</v>
      </c>
      <c r="C313">
        <v>1464828.19176729</v>
      </c>
      <c r="D313">
        <v>3041801.41895639</v>
      </c>
      <c r="E313">
        <v>3228124.01236912</v>
      </c>
      <c r="F313">
        <v>372372.184103625</v>
      </c>
      <c r="G313">
        <v>4803277.02229774</v>
      </c>
    </row>
    <row r="314" spans="1:7">
      <c r="A314">
        <v>312</v>
      </c>
      <c r="B314">
        <v>12910403.0016771</v>
      </c>
      <c r="C314">
        <v>1464842.15974161</v>
      </c>
      <c r="D314">
        <v>3041748.75154845</v>
      </c>
      <c r="E314">
        <v>3228124.01236912</v>
      </c>
      <c r="F314">
        <v>372405.356006208</v>
      </c>
      <c r="G314">
        <v>4803282.72201172</v>
      </c>
    </row>
    <row r="315" spans="1:7">
      <c r="A315">
        <v>313</v>
      </c>
      <c r="B315">
        <v>12910402.6596854</v>
      </c>
      <c r="C315">
        <v>1464800.00304719</v>
      </c>
      <c r="D315">
        <v>3041816.04464678</v>
      </c>
      <c r="E315">
        <v>3228124.01236912</v>
      </c>
      <c r="F315">
        <v>372379.749592501</v>
      </c>
      <c r="G315">
        <v>4803282.85002976</v>
      </c>
    </row>
    <row r="316" spans="1:7">
      <c r="A316">
        <v>314</v>
      </c>
      <c r="B316">
        <v>12910402.6278841</v>
      </c>
      <c r="C316">
        <v>1464855.00121325</v>
      </c>
      <c r="D316">
        <v>3041789.92028607</v>
      </c>
      <c r="E316">
        <v>3228124.01236912</v>
      </c>
      <c r="F316">
        <v>372362.264035511</v>
      </c>
      <c r="G316">
        <v>4803271.42998019</v>
      </c>
    </row>
    <row r="317" spans="1:7">
      <c r="A317">
        <v>315</v>
      </c>
      <c r="B317">
        <v>12910402.5508375</v>
      </c>
      <c r="C317">
        <v>1464900.74241234</v>
      </c>
      <c r="D317">
        <v>3041774.4087405</v>
      </c>
      <c r="E317">
        <v>3228124.01236912</v>
      </c>
      <c r="F317">
        <v>372341.999686284</v>
      </c>
      <c r="G317">
        <v>4803261.38762926</v>
      </c>
    </row>
    <row r="318" spans="1:7">
      <c r="A318">
        <v>316</v>
      </c>
      <c r="B318">
        <v>12910402.6231681</v>
      </c>
      <c r="C318">
        <v>1464842.24785247</v>
      </c>
      <c r="D318">
        <v>3041799.21785299</v>
      </c>
      <c r="E318">
        <v>3228124.01236912</v>
      </c>
      <c r="F318">
        <v>372363.281696642</v>
      </c>
      <c r="G318">
        <v>4803273.86339689</v>
      </c>
    </row>
    <row r="319" spans="1:7">
      <c r="A319">
        <v>317</v>
      </c>
      <c r="B319">
        <v>12910402.6206291</v>
      </c>
      <c r="C319">
        <v>1464822.90412865</v>
      </c>
      <c r="D319">
        <v>3041831.31883152</v>
      </c>
      <c r="E319">
        <v>3228124.01236912</v>
      </c>
      <c r="F319">
        <v>372350.393365953</v>
      </c>
      <c r="G319">
        <v>4803273.99193388</v>
      </c>
    </row>
    <row r="320" spans="1:7">
      <c r="A320">
        <v>318</v>
      </c>
      <c r="B320">
        <v>12910402.5051535</v>
      </c>
      <c r="C320">
        <v>1464805.15261298</v>
      </c>
      <c r="D320">
        <v>3041803.72390304</v>
      </c>
      <c r="E320">
        <v>3228124.01236912</v>
      </c>
      <c r="F320">
        <v>372386.460519887</v>
      </c>
      <c r="G320">
        <v>4803283.15574845</v>
      </c>
    </row>
    <row r="321" spans="1:7">
      <c r="A321">
        <v>319</v>
      </c>
      <c r="B321">
        <v>12910402.637518</v>
      </c>
      <c r="C321">
        <v>1464835.38102699</v>
      </c>
      <c r="D321">
        <v>3041787.34457248</v>
      </c>
      <c r="E321">
        <v>3228124.01236912</v>
      </c>
      <c r="F321">
        <v>372378.051275088</v>
      </c>
      <c r="G321">
        <v>4803277.84827431</v>
      </c>
    </row>
    <row r="322" spans="1:7">
      <c r="A322">
        <v>320</v>
      </c>
      <c r="B322">
        <v>12910402.4916892</v>
      </c>
      <c r="C322">
        <v>1464859.95761756</v>
      </c>
      <c r="D322">
        <v>3041780.69394562</v>
      </c>
      <c r="E322">
        <v>3228124.01236912</v>
      </c>
      <c r="F322">
        <v>372365.429503284</v>
      </c>
      <c r="G322">
        <v>4803272.3982536</v>
      </c>
    </row>
    <row r="323" spans="1:7">
      <c r="A323">
        <v>321</v>
      </c>
      <c r="B323">
        <v>12910402.4848626</v>
      </c>
      <c r="C323">
        <v>1464825.56721352</v>
      </c>
      <c r="D323">
        <v>3041755.62753732</v>
      </c>
      <c r="E323">
        <v>3228124.01236912</v>
      </c>
      <c r="F323">
        <v>372411.52274101</v>
      </c>
      <c r="G323">
        <v>4803285.75500161</v>
      </c>
    </row>
    <row r="324" spans="1:7">
      <c r="A324">
        <v>322</v>
      </c>
      <c r="B324">
        <v>12910402.5567476</v>
      </c>
      <c r="C324">
        <v>1464823.47151493</v>
      </c>
      <c r="D324">
        <v>3041762.94281509</v>
      </c>
      <c r="E324">
        <v>3228124.01236912</v>
      </c>
      <c r="F324">
        <v>372407.373418526</v>
      </c>
      <c r="G324">
        <v>4803284.75662992</v>
      </c>
    </row>
    <row r="325" spans="1:7">
      <c r="A325">
        <v>323</v>
      </c>
      <c r="B325">
        <v>12910402.5035578</v>
      </c>
      <c r="C325">
        <v>1464965.31879766</v>
      </c>
      <c r="D325">
        <v>3041697.97265396</v>
      </c>
      <c r="E325">
        <v>3228124.01236912</v>
      </c>
      <c r="F325">
        <v>372359.037142583</v>
      </c>
      <c r="G325">
        <v>4803256.16259452</v>
      </c>
    </row>
    <row r="326" spans="1:7">
      <c r="A326">
        <v>324</v>
      </c>
      <c r="B326">
        <v>12910402.4952326</v>
      </c>
      <c r="C326">
        <v>1464749.59438625</v>
      </c>
      <c r="D326">
        <v>3041784.15291383</v>
      </c>
      <c r="E326">
        <v>3228124.01236912</v>
      </c>
      <c r="F326">
        <v>372443.251961079</v>
      </c>
      <c r="G326">
        <v>4803301.48360231</v>
      </c>
    </row>
    <row r="327" spans="1:7">
      <c r="A327">
        <v>325</v>
      </c>
      <c r="B327">
        <v>12910402.5381524</v>
      </c>
      <c r="C327">
        <v>1465005.25637106</v>
      </c>
      <c r="D327">
        <v>3041681.74298496</v>
      </c>
      <c r="E327">
        <v>3228124.01236912</v>
      </c>
      <c r="F327">
        <v>372343.278334729</v>
      </c>
      <c r="G327">
        <v>4803248.2480925</v>
      </c>
    </row>
    <row r="328" spans="1:7">
      <c r="A328">
        <v>326</v>
      </c>
      <c r="B328">
        <v>12910402.5186113</v>
      </c>
      <c r="C328">
        <v>1464809.13138774</v>
      </c>
      <c r="D328">
        <v>3041765.44735953</v>
      </c>
      <c r="E328">
        <v>3228124.01236912</v>
      </c>
      <c r="F328">
        <v>372415.013744766</v>
      </c>
      <c r="G328">
        <v>4803288.91375012</v>
      </c>
    </row>
    <row r="329" spans="1:7">
      <c r="A329">
        <v>327</v>
      </c>
      <c r="B329">
        <v>12910402.6270453</v>
      </c>
      <c r="C329">
        <v>1464652.94837023</v>
      </c>
      <c r="D329">
        <v>3041815.42653987</v>
      </c>
      <c r="E329">
        <v>3228124.01236912</v>
      </c>
      <c r="F329">
        <v>372484.758558759</v>
      </c>
      <c r="G329">
        <v>4803325.48120729</v>
      </c>
    </row>
    <row r="330" spans="1:7">
      <c r="A330">
        <v>328</v>
      </c>
      <c r="B330">
        <v>12910402.4769635</v>
      </c>
      <c r="C330">
        <v>1464834.50904071</v>
      </c>
      <c r="D330">
        <v>3041744.46901164</v>
      </c>
      <c r="E330">
        <v>3228124.01236912</v>
      </c>
      <c r="F330">
        <v>372414.473479748</v>
      </c>
      <c r="G330">
        <v>4803285.01306231</v>
      </c>
    </row>
    <row r="331" spans="1:7">
      <c r="A331">
        <v>329</v>
      </c>
      <c r="B331">
        <v>12910402.4598381</v>
      </c>
      <c r="C331">
        <v>1464840.09654519</v>
      </c>
      <c r="D331">
        <v>3041737.4316024</v>
      </c>
      <c r="E331">
        <v>3228124.01236912</v>
      </c>
      <c r="F331">
        <v>372416.382841687</v>
      </c>
      <c r="G331">
        <v>4803284.53647969</v>
      </c>
    </row>
    <row r="332" spans="1:7">
      <c r="A332">
        <v>330</v>
      </c>
      <c r="B332">
        <v>12910402.4682943</v>
      </c>
      <c r="C332">
        <v>1464844.38668314</v>
      </c>
      <c r="D332">
        <v>3041740.88074413</v>
      </c>
      <c r="E332">
        <v>3228124.01236912</v>
      </c>
      <c r="F332">
        <v>372410.61659554</v>
      </c>
      <c r="G332">
        <v>4803282.57190237</v>
      </c>
    </row>
    <row r="333" spans="1:7">
      <c r="A333">
        <v>331</v>
      </c>
      <c r="B333">
        <v>12910402.4638196</v>
      </c>
      <c r="C333">
        <v>1464870.17025079</v>
      </c>
      <c r="D333">
        <v>3041726.72702512</v>
      </c>
      <c r="E333">
        <v>3228124.01236912</v>
      </c>
      <c r="F333">
        <v>372403.915524064</v>
      </c>
      <c r="G333">
        <v>4803277.63865052</v>
      </c>
    </row>
    <row r="334" spans="1:7">
      <c r="A334">
        <v>332</v>
      </c>
      <c r="B334">
        <v>12910402.4864516</v>
      </c>
      <c r="C334">
        <v>1464779.21006219</v>
      </c>
      <c r="D334">
        <v>3041751.83210192</v>
      </c>
      <c r="E334">
        <v>3228124.01236912</v>
      </c>
      <c r="F334">
        <v>372447.900228192</v>
      </c>
      <c r="G334">
        <v>4803299.53169017</v>
      </c>
    </row>
    <row r="335" spans="1:7">
      <c r="A335">
        <v>333</v>
      </c>
      <c r="B335">
        <v>12910402.4772832</v>
      </c>
      <c r="C335">
        <v>1464833.5178877</v>
      </c>
      <c r="D335">
        <v>3041739.83460965</v>
      </c>
      <c r="E335">
        <v>3228124.01236912</v>
      </c>
      <c r="F335">
        <v>372419.042374271</v>
      </c>
      <c r="G335">
        <v>4803286.07004245</v>
      </c>
    </row>
    <row r="336" spans="1:7">
      <c r="A336">
        <v>334</v>
      </c>
      <c r="B336">
        <v>12910402.4181438</v>
      </c>
      <c r="C336">
        <v>1464957.70919143</v>
      </c>
      <c r="D336">
        <v>3041686.12771846</v>
      </c>
      <c r="E336">
        <v>3228124.01236912</v>
      </c>
      <c r="F336">
        <v>372374.317603837</v>
      </c>
      <c r="G336">
        <v>4803260.25126097</v>
      </c>
    </row>
    <row r="337" spans="1:7">
      <c r="A337">
        <v>335</v>
      </c>
      <c r="B337">
        <v>12910402.4434392</v>
      </c>
      <c r="C337">
        <v>1465038.91413985</v>
      </c>
      <c r="D337">
        <v>3041649.81295715</v>
      </c>
      <c r="E337">
        <v>3228124.01236912</v>
      </c>
      <c r="F337">
        <v>372346.405706808</v>
      </c>
      <c r="G337">
        <v>4803243.2982663</v>
      </c>
    </row>
    <row r="338" spans="1:7">
      <c r="A338">
        <v>336</v>
      </c>
      <c r="B338">
        <v>12910402.4236487</v>
      </c>
      <c r="C338">
        <v>1464948.32820259</v>
      </c>
      <c r="D338">
        <v>3041680.39186099</v>
      </c>
      <c r="E338">
        <v>3228124.01236912</v>
      </c>
      <c r="F338">
        <v>372385.957763704</v>
      </c>
      <c r="G338">
        <v>4803263.73345231</v>
      </c>
    </row>
    <row r="339" spans="1:7">
      <c r="A339">
        <v>337</v>
      </c>
      <c r="B339">
        <v>12910402.4322079</v>
      </c>
      <c r="C339">
        <v>1464985.47998342</v>
      </c>
      <c r="D339">
        <v>3041676.60475133</v>
      </c>
      <c r="E339">
        <v>3228124.01236912</v>
      </c>
      <c r="F339">
        <v>372361.979216201</v>
      </c>
      <c r="G339">
        <v>4803254.35588787</v>
      </c>
    </row>
    <row r="340" spans="1:7">
      <c r="A340">
        <v>338</v>
      </c>
      <c r="B340">
        <v>12910402.4178649</v>
      </c>
      <c r="C340">
        <v>1464915.83425257</v>
      </c>
      <c r="D340">
        <v>3041701.19215974</v>
      </c>
      <c r="E340">
        <v>3228124.01236912</v>
      </c>
      <c r="F340">
        <v>372392.29349376</v>
      </c>
      <c r="G340">
        <v>4803269.08558969</v>
      </c>
    </row>
    <row r="341" spans="1:7">
      <c r="A341">
        <v>339</v>
      </c>
      <c r="B341">
        <v>12910402.4262498</v>
      </c>
      <c r="C341">
        <v>1464987.77089097</v>
      </c>
      <c r="D341">
        <v>3041673.54242727</v>
      </c>
      <c r="E341">
        <v>3228124.01236912</v>
      </c>
      <c r="F341">
        <v>372363.696694028</v>
      </c>
      <c r="G341">
        <v>4803253.40386838</v>
      </c>
    </row>
    <row r="342" spans="1:7">
      <c r="A342">
        <v>340</v>
      </c>
      <c r="B342">
        <v>12910402.4168373</v>
      </c>
      <c r="C342">
        <v>1464902.00688362</v>
      </c>
      <c r="D342">
        <v>3041704.97168248</v>
      </c>
      <c r="E342">
        <v>3228124.01236912</v>
      </c>
      <c r="F342">
        <v>372398.804629666</v>
      </c>
      <c r="G342">
        <v>4803272.62127244</v>
      </c>
    </row>
    <row r="343" spans="1:7">
      <c r="A343">
        <v>341</v>
      </c>
      <c r="B343">
        <v>12910402.4393089</v>
      </c>
      <c r="C343">
        <v>1464838.4638445</v>
      </c>
      <c r="D343">
        <v>3041712.9278576</v>
      </c>
      <c r="E343">
        <v>3228124.01236912</v>
      </c>
      <c r="F343">
        <v>372438.466846655</v>
      </c>
      <c r="G343">
        <v>4803288.56839102</v>
      </c>
    </row>
    <row r="344" spans="1:7">
      <c r="A344">
        <v>342</v>
      </c>
      <c r="B344">
        <v>12910402.4272387</v>
      </c>
      <c r="C344">
        <v>1464891.89650241</v>
      </c>
      <c r="D344">
        <v>3041705.74766937</v>
      </c>
      <c r="E344">
        <v>3228124.01236912</v>
      </c>
      <c r="F344">
        <v>372405.310032428</v>
      </c>
      <c r="G344">
        <v>4803275.46066541</v>
      </c>
    </row>
    <row r="345" spans="1:7">
      <c r="A345">
        <v>343</v>
      </c>
      <c r="B345">
        <v>12910402.4210802</v>
      </c>
      <c r="C345">
        <v>1464905.30484036</v>
      </c>
      <c r="D345">
        <v>3041703.68987207</v>
      </c>
      <c r="E345">
        <v>3228124.01236912</v>
      </c>
      <c r="F345">
        <v>372397.47241066</v>
      </c>
      <c r="G345">
        <v>4803271.94158799</v>
      </c>
    </row>
    <row r="346" spans="1:7">
      <c r="A346">
        <v>344</v>
      </c>
      <c r="B346">
        <v>12910402.4135655</v>
      </c>
      <c r="C346">
        <v>1464899.09708954</v>
      </c>
      <c r="D346">
        <v>3041709.85147315</v>
      </c>
      <c r="E346">
        <v>3228124.01236912</v>
      </c>
      <c r="F346">
        <v>372396.817490463</v>
      </c>
      <c r="G346">
        <v>4803272.63514325</v>
      </c>
    </row>
    <row r="347" spans="1:7">
      <c r="A347">
        <v>345</v>
      </c>
      <c r="B347">
        <v>12910402.4187072</v>
      </c>
      <c r="C347">
        <v>1464895.71316884</v>
      </c>
      <c r="D347">
        <v>3041711.23537548</v>
      </c>
      <c r="E347">
        <v>3228124.01236912</v>
      </c>
      <c r="F347">
        <v>372397.989841301</v>
      </c>
      <c r="G347">
        <v>4803273.46795244</v>
      </c>
    </row>
    <row r="348" spans="1:7">
      <c r="A348">
        <v>346</v>
      </c>
      <c r="B348">
        <v>12910402.4196972</v>
      </c>
      <c r="C348">
        <v>1464867.56861886</v>
      </c>
      <c r="D348">
        <v>3041729.30104425</v>
      </c>
      <c r="E348">
        <v>3228124.01236912</v>
      </c>
      <c r="F348">
        <v>372403.382359747</v>
      </c>
      <c r="G348">
        <v>4803278.15530519</v>
      </c>
    </row>
    <row r="349" spans="1:7">
      <c r="A349">
        <v>347</v>
      </c>
      <c r="B349">
        <v>12910402.4190931</v>
      </c>
      <c r="C349">
        <v>1464899.13622665</v>
      </c>
      <c r="D349">
        <v>3041708.65372069</v>
      </c>
      <c r="E349">
        <v>3228124.01236912</v>
      </c>
      <c r="F349">
        <v>372397.908156543</v>
      </c>
      <c r="G349">
        <v>4803272.70862012</v>
      </c>
    </row>
    <row r="350" spans="1:7">
      <c r="A350">
        <v>348</v>
      </c>
      <c r="B350">
        <v>12910402.411272</v>
      </c>
      <c r="C350">
        <v>1464951.48531875</v>
      </c>
      <c r="D350">
        <v>3041693.15310495</v>
      </c>
      <c r="E350">
        <v>3228124.01236912</v>
      </c>
      <c r="F350">
        <v>372372.947865254</v>
      </c>
      <c r="G350">
        <v>4803260.81261396</v>
      </c>
    </row>
    <row r="351" spans="1:7">
      <c r="A351">
        <v>349</v>
      </c>
      <c r="B351">
        <v>12910402.4087325</v>
      </c>
      <c r="C351">
        <v>1464973.59072138</v>
      </c>
      <c r="D351">
        <v>3041686.00560152</v>
      </c>
      <c r="E351">
        <v>3228124.01236912</v>
      </c>
      <c r="F351">
        <v>372362.971207255</v>
      </c>
      <c r="G351">
        <v>4803255.82883321</v>
      </c>
    </row>
    <row r="352" spans="1:7">
      <c r="A352">
        <v>350</v>
      </c>
      <c r="B352">
        <v>12910402.4072744</v>
      </c>
      <c r="C352">
        <v>1464973.09678341</v>
      </c>
      <c r="D352">
        <v>3041681.72893035</v>
      </c>
      <c r="E352">
        <v>3228124.01236912</v>
      </c>
      <c r="F352">
        <v>372367.147092816</v>
      </c>
      <c r="G352">
        <v>4803256.42209866</v>
      </c>
    </row>
    <row r="353" spans="1:7">
      <c r="A353">
        <v>351</v>
      </c>
      <c r="B353">
        <v>12910402.4062762</v>
      </c>
      <c r="C353">
        <v>1464985.47870589</v>
      </c>
      <c r="D353">
        <v>3041674.82489745</v>
      </c>
      <c r="E353">
        <v>3228124.01236912</v>
      </c>
      <c r="F353">
        <v>372363.918314361</v>
      </c>
      <c r="G353">
        <v>4803254.17198938</v>
      </c>
    </row>
    <row r="354" spans="1:7">
      <c r="A354">
        <v>352</v>
      </c>
      <c r="B354">
        <v>12910402.4085935</v>
      </c>
      <c r="C354">
        <v>1464998.01684774</v>
      </c>
      <c r="D354">
        <v>3041666.75583709</v>
      </c>
      <c r="E354">
        <v>3228124.01236912</v>
      </c>
      <c r="F354">
        <v>372361.436140352</v>
      </c>
      <c r="G354">
        <v>4803252.18739921</v>
      </c>
    </row>
    <row r="355" spans="1:7">
      <c r="A355">
        <v>353</v>
      </c>
      <c r="B355">
        <v>12910402.4113177</v>
      </c>
      <c r="C355">
        <v>1464979.0116412</v>
      </c>
      <c r="D355">
        <v>3041676.54823399</v>
      </c>
      <c r="E355">
        <v>3228124.01236912</v>
      </c>
      <c r="F355">
        <v>372366.992544601</v>
      </c>
      <c r="G355">
        <v>4803255.84652877</v>
      </c>
    </row>
    <row r="356" spans="1:7">
      <c r="A356">
        <v>354</v>
      </c>
      <c r="B356">
        <v>12910402.4118938</v>
      </c>
      <c r="C356">
        <v>1465009.11724176</v>
      </c>
      <c r="D356">
        <v>3041667.66943933</v>
      </c>
      <c r="E356">
        <v>3228124.01236912</v>
      </c>
      <c r="F356">
        <v>372352.92559902</v>
      </c>
      <c r="G356">
        <v>4803248.68724456</v>
      </c>
    </row>
    <row r="357" spans="1:7">
      <c r="A357">
        <v>355</v>
      </c>
      <c r="B357">
        <v>12910402.4084225</v>
      </c>
      <c r="C357">
        <v>1464967.42315493</v>
      </c>
      <c r="D357">
        <v>3041685.1995006</v>
      </c>
      <c r="E357">
        <v>3228124.01236912</v>
      </c>
      <c r="F357">
        <v>372368.273109208</v>
      </c>
      <c r="G357">
        <v>4803257.5002886</v>
      </c>
    </row>
    <row r="358" spans="1:7">
      <c r="A358">
        <v>356</v>
      </c>
      <c r="B358">
        <v>12910402.4129376</v>
      </c>
      <c r="C358">
        <v>1465029.76982769</v>
      </c>
      <c r="D358">
        <v>3041659.33278198</v>
      </c>
      <c r="E358">
        <v>3228124.01236912</v>
      </c>
      <c r="F358">
        <v>372345.097034329</v>
      </c>
      <c r="G358">
        <v>4803244.20092449</v>
      </c>
    </row>
    <row r="359" spans="1:7">
      <c r="A359">
        <v>357</v>
      </c>
      <c r="B359">
        <v>12910402.4082699</v>
      </c>
      <c r="C359">
        <v>1464968.19281714</v>
      </c>
      <c r="D359">
        <v>3041678.66650359</v>
      </c>
      <c r="E359">
        <v>3228124.01236912</v>
      </c>
      <c r="F359">
        <v>372373.266719393</v>
      </c>
      <c r="G359">
        <v>4803258.26986065</v>
      </c>
    </row>
    <row r="360" spans="1:7">
      <c r="A360">
        <v>358</v>
      </c>
      <c r="B360">
        <v>12910402.4047323</v>
      </c>
      <c r="C360">
        <v>1464984.14605767</v>
      </c>
      <c r="D360">
        <v>3041674.25823831</v>
      </c>
      <c r="E360">
        <v>3228124.01236912</v>
      </c>
      <c r="F360">
        <v>372365.386773362</v>
      </c>
      <c r="G360">
        <v>4803254.6012938</v>
      </c>
    </row>
    <row r="361" spans="1:7">
      <c r="A361">
        <v>359</v>
      </c>
      <c r="B361">
        <v>12910402.4067028</v>
      </c>
      <c r="C361">
        <v>1464983.95895152</v>
      </c>
      <c r="D361">
        <v>3041673.55007986</v>
      </c>
      <c r="E361">
        <v>3228124.01236912</v>
      </c>
      <c r="F361">
        <v>372366.27720129</v>
      </c>
      <c r="G361">
        <v>4803254.60810102</v>
      </c>
    </row>
    <row r="362" spans="1:7">
      <c r="A362">
        <v>360</v>
      </c>
      <c r="B362">
        <v>12910402.4053185</v>
      </c>
      <c r="C362">
        <v>1464982.49166503</v>
      </c>
      <c r="D362">
        <v>3041673.92229087</v>
      </c>
      <c r="E362">
        <v>3228124.01236912</v>
      </c>
      <c r="F362">
        <v>372366.900756264</v>
      </c>
      <c r="G362">
        <v>4803255.0782372</v>
      </c>
    </row>
    <row r="363" spans="1:7">
      <c r="A363">
        <v>361</v>
      </c>
      <c r="B363">
        <v>12910402.4023372</v>
      </c>
      <c r="C363">
        <v>1464967.10440902</v>
      </c>
      <c r="D363">
        <v>3041679.64704992</v>
      </c>
      <c r="E363">
        <v>3228124.01236912</v>
      </c>
      <c r="F363">
        <v>372373.12166492</v>
      </c>
      <c r="G363">
        <v>4803258.5168442</v>
      </c>
    </row>
    <row r="364" spans="1:7">
      <c r="A364">
        <v>362</v>
      </c>
      <c r="B364">
        <v>12910402.4027118</v>
      </c>
      <c r="C364">
        <v>1464982.61012094</v>
      </c>
      <c r="D364">
        <v>3041673.96615906</v>
      </c>
      <c r="E364">
        <v>3228124.01236912</v>
      </c>
      <c r="F364">
        <v>372366.725516294</v>
      </c>
      <c r="G364">
        <v>4803255.08854637</v>
      </c>
    </row>
    <row r="365" spans="1:7">
      <c r="A365">
        <v>363</v>
      </c>
      <c r="B365">
        <v>12910402.4038514</v>
      </c>
      <c r="C365">
        <v>1464965.77593385</v>
      </c>
      <c r="D365">
        <v>3041680.98727261</v>
      </c>
      <c r="E365">
        <v>3228124.01236912</v>
      </c>
      <c r="F365">
        <v>372373.00241747</v>
      </c>
      <c r="G365">
        <v>4803258.62585831</v>
      </c>
    </row>
    <row r="366" spans="1:7">
      <c r="A366">
        <v>364</v>
      </c>
      <c r="B366">
        <v>12910402.4009574</v>
      </c>
      <c r="C366">
        <v>1464980.2155503</v>
      </c>
      <c r="D366">
        <v>3041673.94487312</v>
      </c>
      <c r="E366">
        <v>3228124.01236912</v>
      </c>
      <c r="F366">
        <v>372368.406132062</v>
      </c>
      <c r="G366">
        <v>4803255.82203282</v>
      </c>
    </row>
    <row r="367" spans="1:7">
      <c r="A367">
        <v>365</v>
      </c>
      <c r="B367">
        <v>12910402.4024719</v>
      </c>
      <c r="C367">
        <v>1464979.61624339</v>
      </c>
      <c r="D367">
        <v>3041671.52948443</v>
      </c>
      <c r="E367">
        <v>3228124.01236912</v>
      </c>
      <c r="F367">
        <v>372370.66527198</v>
      </c>
      <c r="G367">
        <v>4803256.57910295</v>
      </c>
    </row>
    <row r="368" spans="1:7">
      <c r="A368">
        <v>366</v>
      </c>
      <c r="B368">
        <v>12910402.4018469</v>
      </c>
      <c r="C368">
        <v>1464980.4387207</v>
      </c>
      <c r="D368">
        <v>3041675.96776687</v>
      </c>
      <c r="E368">
        <v>3228124.01236912</v>
      </c>
      <c r="F368">
        <v>372366.523100996</v>
      </c>
      <c r="G368">
        <v>4803255.45988922</v>
      </c>
    </row>
    <row r="369" spans="1:7">
      <c r="A369">
        <v>367</v>
      </c>
      <c r="B369">
        <v>12910402.4020355</v>
      </c>
      <c r="C369">
        <v>1464957.00582792</v>
      </c>
      <c r="D369">
        <v>3041681.89928395</v>
      </c>
      <c r="E369">
        <v>3228124.01236912</v>
      </c>
      <c r="F369">
        <v>372378.541787712</v>
      </c>
      <c r="G369">
        <v>4803260.94276684</v>
      </c>
    </row>
    <row r="370" spans="1:7">
      <c r="A370">
        <v>368</v>
      </c>
      <c r="B370">
        <v>12910402.4009737</v>
      </c>
      <c r="C370">
        <v>1464972.05862609</v>
      </c>
      <c r="D370">
        <v>3041677.85206104</v>
      </c>
      <c r="E370">
        <v>3228124.01236912</v>
      </c>
      <c r="F370">
        <v>372371.044326824</v>
      </c>
      <c r="G370">
        <v>4803257.43359059</v>
      </c>
    </row>
    <row r="371" spans="1:7">
      <c r="A371">
        <v>369</v>
      </c>
      <c r="B371">
        <v>12910402.4028062</v>
      </c>
      <c r="C371">
        <v>1464998.19239605</v>
      </c>
      <c r="D371">
        <v>3041667.61894347</v>
      </c>
      <c r="E371">
        <v>3228124.01236912</v>
      </c>
      <c r="F371">
        <v>372360.815667162</v>
      </c>
      <c r="G371">
        <v>4803251.7634304</v>
      </c>
    </row>
    <row r="372" spans="1:7">
      <c r="A372">
        <v>370</v>
      </c>
      <c r="B372">
        <v>12910402.4009165</v>
      </c>
      <c r="C372">
        <v>1464981.60106714</v>
      </c>
      <c r="D372">
        <v>3041673.14279647</v>
      </c>
      <c r="E372">
        <v>3228124.01236912</v>
      </c>
      <c r="F372">
        <v>372368.138442697</v>
      </c>
      <c r="G372">
        <v>4803255.50624109</v>
      </c>
    </row>
    <row r="373" spans="1:7">
      <c r="A373">
        <v>371</v>
      </c>
      <c r="B373">
        <v>12910402.4017151</v>
      </c>
      <c r="C373">
        <v>1464981.87448711</v>
      </c>
      <c r="D373">
        <v>3041670.77891071</v>
      </c>
      <c r="E373">
        <v>3228124.01236912</v>
      </c>
      <c r="F373">
        <v>372370.000674916</v>
      </c>
      <c r="G373">
        <v>4803255.73527327</v>
      </c>
    </row>
    <row r="374" spans="1:7">
      <c r="A374">
        <v>372</v>
      </c>
      <c r="B374">
        <v>12910402.4015035</v>
      </c>
      <c r="C374">
        <v>1464988.40045087</v>
      </c>
      <c r="D374">
        <v>3041671.02220002</v>
      </c>
      <c r="E374">
        <v>3228124.01236912</v>
      </c>
      <c r="F374">
        <v>372364.944742142</v>
      </c>
      <c r="G374">
        <v>4803254.02174132</v>
      </c>
    </row>
    <row r="375" spans="1:7">
      <c r="A375">
        <v>373</v>
      </c>
      <c r="B375">
        <v>12910402.402847</v>
      </c>
      <c r="C375">
        <v>1464973.576562</v>
      </c>
      <c r="D375">
        <v>3041678.67365148</v>
      </c>
      <c r="E375">
        <v>3228124.01236912</v>
      </c>
      <c r="F375">
        <v>372369.34878178</v>
      </c>
      <c r="G375">
        <v>4803256.79148258</v>
      </c>
    </row>
    <row r="376" spans="1:7">
      <c r="A376">
        <v>374</v>
      </c>
      <c r="B376">
        <v>12910402.4007139</v>
      </c>
      <c r="C376">
        <v>1464988.12095642</v>
      </c>
      <c r="D376">
        <v>3041670.01627524</v>
      </c>
      <c r="E376">
        <v>3228124.01236912</v>
      </c>
      <c r="F376">
        <v>372366.076866245</v>
      </c>
      <c r="G376">
        <v>4803254.17424689</v>
      </c>
    </row>
    <row r="377" spans="1:7">
      <c r="A377">
        <v>375</v>
      </c>
      <c r="B377">
        <v>12910402.4013295</v>
      </c>
      <c r="C377">
        <v>1464985.67955698</v>
      </c>
      <c r="D377">
        <v>3041670.99464123</v>
      </c>
      <c r="E377">
        <v>3228124.01236912</v>
      </c>
      <c r="F377">
        <v>372367.015761909</v>
      </c>
      <c r="G377">
        <v>4803254.69900027</v>
      </c>
    </row>
    <row r="378" spans="1:7">
      <c r="A378">
        <v>376</v>
      </c>
      <c r="B378">
        <v>12910402.4009902</v>
      </c>
      <c r="C378">
        <v>1464983.08853356</v>
      </c>
      <c r="D378">
        <v>3041671.53614832</v>
      </c>
      <c r="E378">
        <v>3228124.01236912</v>
      </c>
      <c r="F378">
        <v>372368.477666976</v>
      </c>
      <c r="G378">
        <v>4803255.28627226</v>
      </c>
    </row>
    <row r="379" spans="1:7">
      <c r="A379">
        <v>377</v>
      </c>
      <c r="B379">
        <v>12910402.4009207</v>
      </c>
      <c r="C379">
        <v>1464990.66051652</v>
      </c>
      <c r="D379">
        <v>3041669.74974644</v>
      </c>
      <c r="E379">
        <v>3228124.01236912</v>
      </c>
      <c r="F379">
        <v>372364.514972517</v>
      </c>
      <c r="G379">
        <v>4803253.46331606</v>
      </c>
    </row>
    <row r="380" spans="1:7">
      <c r="A380">
        <v>378</v>
      </c>
      <c r="B380">
        <v>12910402.4002749</v>
      </c>
      <c r="C380">
        <v>1464997.70079021</v>
      </c>
      <c r="D380">
        <v>3041664.83856049</v>
      </c>
      <c r="E380">
        <v>3228124.01236912</v>
      </c>
      <c r="F380">
        <v>372363.476575868</v>
      </c>
      <c r="G380">
        <v>4803252.37197925</v>
      </c>
    </row>
    <row r="381" spans="1:7">
      <c r="A381">
        <v>379</v>
      </c>
      <c r="B381">
        <v>12910402.3999433</v>
      </c>
      <c r="C381">
        <v>1464989.62095022</v>
      </c>
      <c r="D381">
        <v>3041666.76115574</v>
      </c>
      <c r="E381">
        <v>3228124.01236912</v>
      </c>
      <c r="F381">
        <v>372367.710433397</v>
      </c>
      <c r="G381">
        <v>4803254.29503479</v>
      </c>
    </row>
    <row r="382" spans="1:7">
      <c r="A382">
        <v>380</v>
      </c>
      <c r="B382">
        <v>12910402.4004355</v>
      </c>
      <c r="C382">
        <v>1464989.01514103</v>
      </c>
      <c r="D382">
        <v>3041667.6974214</v>
      </c>
      <c r="E382">
        <v>3228124.01236912</v>
      </c>
      <c r="F382">
        <v>372367.349937344</v>
      </c>
      <c r="G382">
        <v>4803254.32556663</v>
      </c>
    </row>
    <row r="383" spans="1:7">
      <c r="A383">
        <v>381</v>
      </c>
      <c r="B383">
        <v>12910402.3994742</v>
      </c>
      <c r="C383">
        <v>1464990.63782167</v>
      </c>
      <c r="D383">
        <v>3041665.35014835</v>
      </c>
      <c r="E383">
        <v>3228124.01236912</v>
      </c>
      <c r="F383">
        <v>372368.19575204</v>
      </c>
      <c r="G383">
        <v>4803254.20338298</v>
      </c>
    </row>
    <row r="384" spans="1:7">
      <c r="A384">
        <v>382</v>
      </c>
      <c r="B384">
        <v>12910402.3999947</v>
      </c>
      <c r="C384">
        <v>1464995.33535603</v>
      </c>
      <c r="D384">
        <v>3041663.74279288</v>
      </c>
      <c r="E384">
        <v>3228124.01236912</v>
      </c>
      <c r="F384">
        <v>372366.113331912</v>
      </c>
      <c r="G384">
        <v>4803253.19614479</v>
      </c>
    </row>
    <row r="385" spans="1:7">
      <c r="A385">
        <v>383</v>
      </c>
      <c r="B385">
        <v>12910402.3996549</v>
      </c>
      <c r="C385">
        <v>1464994.23709653</v>
      </c>
      <c r="D385">
        <v>3041663.6163633</v>
      </c>
      <c r="E385">
        <v>3228124.01236912</v>
      </c>
      <c r="F385">
        <v>372367.061188967</v>
      </c>
      <c r="G385">
        <v>4803253.47263702</v>
      </c>
    </row>
    <row r="386" spans="1:7">
      <c r="A386">
        <v>384</v>
      </c>
      <c r="B386">
        <v>12910402.399338</v>
      </c>
      <c r="C386">
        <v>1464997.47887165</v>
      </c>
      <c r="D386">
        <v>3041662.24190197</v>
      </c>
      <c r="E386">
        <v>3228124.01236912</v>
      </c>
      <c r="F386">
        <v>372365.812793412</v>
      </c>
      <c r="G386">
        <v>4803252.85340181</v>
      </c>
    </row>
    <row r="387" spans="1:7">
      <c r="A387">
        <v>385</v>
      </c>
      <c r="B387">
        <v>12910402.3992462</v>
      </c>
      <c r="C387">
        <v>1464995.54340818</v>
      </c>
      <c r="D387">
        <v>3041662.80656978</v>
      </c>
      <c r="E387">
        <v>3228124.01236912</v>
      </c>
      <c r="F387">
        <v>372366.755648638</v>
      </c>
      <c r="G387">
        <v>4803253.28125049</v>
      </c>
    </row>
    <row r="388" spans="1:7">
      <c r="A388">
        <v>386</v>
      </c>
      <c r="B388">
        <v>12910402.3990561</v>
      </c>
      <c r="C388">
        <v>1464989.37279637</v>
      </c>
      <c r="D388">
        <v>3041662.7310172</v>
      </c>
      <c r="E388">
        <v>3228124.01236912</v>
      </c>
      <c r="F388">
        <v>372371.303307102</v>
      </c>
      <c r="G388">
        <v>4803254.9795663</v>
      </c>
    </row>
    <row r="389" spans="1:7">
      <c r="A389">
        <v>387</v>
      </c>
      <c r="B389">
        <v>12910402.3995853</v>
      </c>
      <c r="C389">
        <v>1464994.5431178</v>
      </c>
      <c r="D389">
        <v>3041661.28477082</v>
      </c>
      <c r="E389">
        <v>3228124.01236912</v>
      </c>
      <c r="F389">
        <v>372368.887888978</v>
      </c>
      <c r="G389">
        <v>4803253.67143862</v>
      </c>
    </row>
    <row r="390" spans="1:7">
      <c r="A390">
        <v>388</v>
      </c>
      <c r="B390">
        <v>12910402.3991014</v>
      </c>
      <c r="C390">
        <v>1464988.3987791</v>
      </c>
      <c r="D390">
        <v>3041663.0730502</v>
      </c>
      <c r="E390">
        <v>3228124.01236912</v>
      </c>
      <c r="F390">
        <v>372371.703162951</v>
      </c>
      <c r="G390">
        <v>4803255.21173998</v>
      </c>
    </row>
    <row r="391" spans="1:7">
      <c r="A391">
        <v>389</v>
      </c>
      <c r="B391">
        <v>12910402.3997364</v>
      </c>
      <c r="C391">
        <v>1464976.01691736</v>
      </c>
      <c r="D391">
        <v>3041668.48434172</v>
      </c>
      <c r="E391">
        <v>3228124.01236912</v>
      </c>
      <c r="F391">
        <v>372376.139659304</v>
      </c>
      <c r="G391">
        <v>4803257.74644892</v>
      </c>
    </row>
    <row r="392" spans="1:7">
      <c r="A392">
        <v>390</v>
      </c>
      <c r="B392">
        <v>12910402.3990144</v>
      </c>
      <c r="C392">
        <v>1464993.39470884</v>
      </c>
      <c r="D392">
        <v>3041661.5211031</v>
      </c>
      <c r="E392">
        <v>3228124.01236912</v>
      </c>
      <c r="F392">
        <v>372369.412232491</v>
      </c>
      <c r="G392">
        <v>4803254.05860089</v>
      </c>
    </row>
    <row r="393" spans="1:7">
      <c r="A393">
        <v>391</v>
      </c>
      <c r="B393">
        <v>12910402.3995675</v>
      </c>
      <c r="C393">
        <v>1464995.83873424</v>
      </c>
      <c r="D393">
        <v>3041660.04112069</v>
      </c>
      <c r="E393">
        <v>3228124.01236912</v>
      </c>
      <c r="F393">
        <v>372368.857413266</v>
      </c>
      <c r="G393">
        <v>4803253.64993023</v>
      </c>
    </row>
    <row r="394" spans="1:7">
      <c r="A394">
        <v>392</v>
      </c>
      <c r="B394">
        <v>12910402.3990466</v>
      </c>
      <c r="C394">
        <v>1464995.2156232</v>
      </c>
      <c r="D394">
        <v>3041660.52934424</v>
      </c>
      <c r="E394">
        <v>3228124.01236912</v>
      </c>
      <c r="F394">
        <v>372368.929703661</v>
      </c>
      <c r="G394">
        <v>4803253.71200635</v>
      </c>
    </row>
    <row r="395" spans="1:7">
      <c r="A395">
        <v>393</v>
      </c>
      <c r="B395">
        <v>12910402.399225</v>
      </c>
      <c r="C395">
        <v>1464995.84265493</v>
      </c>
      <c r="D395">
        <v>3041660.03760358</v>
      </c>
      <c r="E395">
        <v>3228124.01236912</v>
      </c>
      <c r="F395">
        <v>372368.819259941</v>
      </c>
      <c r="G395">
        <v>4803253.68733743</v>
      </c>
    </row>
    <row r="396" spans="1:7">
      <c r="A396">
        <v>394</v>
      </c>
      <c r="B396">
        <v>12910402.3989457</v>
      </c>
      <c r="C396">
        <v>1464997.0562363</v>
      </c>
      <c r="D396">
        <v>3041659.37881295</v>
      </c>
      <c r="E396">
        <v>3228124.01236912</v>
      </c>
      <c r="F396">
        <v>372368.571490215</v>
      </c>
      <c r="G396">
        <v>4803253.3800371</v>
      </c>
    </row>
    <row r="397" spans="1:7">
      <c r="A397">
        <v>395</v>
      </c>
      <c r="B397">
        <v>12910402.3989531</v>
      </c>
      <c r="C397">
        <v>1464995.10613278</v>
      </c>
      <c r="D397">
        <v>3041660.17107042</v>
      </c>
      <c r="E397">
        <v>3228124.01236912</v>
      </c>
      <c r="F397">
        <v>372369.330836892</v>
      </c>
      <c r="G397">
        <v>4803253.77854387</v>
      </c>
    </row>
    <row r="398" spans="1:7">
      <c r="A398">
        <v>396</v>
      </c>
      <c r="B398">
        <v>12910402.3989354</v>
      </c>
      <c r="C398">
        <v>1464996.63202396</v>
      </c>
      <c r="D398">
        <v>3041659.55171499</v>
      </c>
      <c r="E398">
        <v>3228124.01236912</v>
      </c>
      <c r="F398">
        <v>372368.731562876</v>
      </c>
      <c r="G398">
        <v>4803253.47126443</v>
      </c>
    </row>
    <row r="399" spans="1:7">
      <c r="A399">
        <v>397</v>
      </c>
      <c r="B399">
        <v>12910402.3990014</v>
      </c>
      <c r="C399">
        <v>1464993.74830286</v>
      </c>
      <c r="D399">
        <v>3041660.64772726</v>
      </c>
      <c r="E399">
        <v>3228124.01236912</v>
      </c>
      <c r="F399">
        <v>372369.877664604</v>
      </c>
      <c r="G399">
        <v>4803254.11293757</v>
      </c>
    </row>
    <row r="400" spans="1:7">
      <c r="A400">
        <v>398</v>
      </c>
      <c r="B400">
        <v>12910402.3991493</v>
      </c>
      <c r="C400">
        <v>1464996.37435414</v>
      </c>
      <c r="D400">
        <v>3041659.66482946</v>
      </c>
      <c r="E400">
        <v>3228124.01236912</v>
      </c>
      <c r="F400">
        <v>372368.874832769</v>
      </c>
      <c r="G400">
        <v>4803253.47276384</v>
      </c>
    </row>
    <row r="401" spans="1:7">
      <c r="A401">
        <v>399</v>
      </c>
      <c r="B401">
        <v>12910402.3989494</v>
      </c>
      <c r="C401">
        <v>1464997.89579717</v>
      </c>
      <c r="D401">
        <v>3041659.67081254</v>
      </c>
      <c r="E401">
        <v>3228124.01236912</v>
      </c>
      <c r="F401">
        <v>372367.715143332</v>
      </c>
      <c r="G401">
        <v>4803253.10482725</v>
      </c>
    </row>
    <row r="402" spans="1:7">
      <c r="A402">
        <v>400</v>
      </c>
      <c r="B402">
        <v>12910402.3990309</v>
      </c>
      <c r="C402">
        <v>1465002.00239504</v>
      </c>
      <c r="D402">
        <v>3041657.45396699</v>
      </c>
      <c r="E402">
        <v>3228124.01236912</v>
      </c>
      <c r="F402">
        <v>372366.605711481</v>
      </c>
      <c r="G402">
        <v>4803252.32458828</v>
      </c>
    </row>
    <row r="403" spans="1:7">
      <c r="A403">
        <v>401</v>
      </c>
      <c r="B403">
        <v>12910402.3988804</v>
      </c>
      <c r="C403">
        <v>1464999.43590072</v>
      </c>
      <c r="D403">
        <v>3041658.08118067</v>
      </c>
      <c r="E403">
        <v>3228124.01236912</v>
      </c>
      <c r="F403">
        <v>372367.909135996</v>
      </c>
      <c r="G403">
        <v>4803252.96029391</v>
      </c>
    </row>
    <row r="404" spans="1:7">
      <c r="A404">
        <v>402</v>
      </c>
      <c r="B404">
        <v>12910402.3988677</v>
      </c>
      <c r="C404">
        <v>1464999.40253462</v>
      </c>
      <c r="D404">
        <v>3041658.04284886</v>
      </c>
      <c r="E404">
        <v>3228124.01236912</v>
      </c>
      <c r="F404">
        <v>372367.956712432</v>
      </c>
      <c r="G404">
        <v>4803252.98440266</v>
      </c>
    </row>
    <row r="405" spans="1:7">
      <c r="A405">
        <v>403</v>
      </c>
      <c r="B405">
        <v>12910402.3988858</v>
      </c>
      <c r="C405">
        <v>1464998.42783264</v>
      </c>
      <c r="D405">
        <v>3041658.42394085</v>
      </c>
      <c r="E405">
        <v>3228124.01236912</v>
      </c>
      <c r="F405">
        <v>372368.341068773</v>
      </c>
      <c r="G405">
        <v>4803253.19367442</v>
      </c>
    </row>
    <row r="406" spans="1:7">
      <c r="A406">
        <v>404</v>
      </c>
      <c r="B406">
        <v>12910402.3988144</v>
      </c>
      <c r="C406">
        <v>1464998.97943388</v>
      </c>
      <c r="D406">
        <v>3041657.93391445</v>
      </c>
      <c r="E406">
        <v>3228124.01236912</v>
      </c>
      <c r="F406">
        <v>372368.353622923</v>
      </c>
      <c r="G406">
        <v>4803253.11947406</v>
      </c>
    </row>
    <row r="407" spans="1:7">
      <c r="A407">
        <v>405</v>
      </c>
      <c r="B407">
        <v>12910402.3988204</v>
      </c>
      <c r="C407">
        <v>1464998.26440645</v>
      </c>
      <c r="D407">
        <v>3041658.37942312</v>
      </c>
      <c r="E407">
        <v>3228124.01236912</v>
      </c>
      <c r="F407">
        <v>372368.492168349</v>
      </c>
      <c r="G407">
        <v>4803253.25045338</v>
      </c>
    </row>
    <row r="408" spans="1:7">
      <c r="A408">
        <v>406</v>
      </c>
      <c r="B408">
        <v>12910402.3988305</v>
      </c>
      <c r="C408">
        <v>1464999.98509735</v>
      </c>
      <c r="D408">
        <v>3041657.33161977</v>
      </c>
      <c r="E408">
        <v>3228124.01236912</v>
      </c>
      <c r="F408">
        <v>372368.147354616</v>
      </c>
      <c r="G408">
        <v>4803252.92238967</v>
      </c>
    </row>
    <row r="409" spans="1:7">
      <c r="A409">
        <v>407</v>
      </c>
      <c r="B409">
        <v>12910402.3988264</v>
      </c>
      <c r="C409">
        <v>1465000.04184252</v>
      </c>
      <c r="D409">
        <v>3041657.50547918</v>
      </c>
      <c r="E409">
        <v>3228124.01236912</v>
      </c>
      <c r="F409">
        <v>372367.937550838</v>
      </c>
      <c r="G409">
        <v>4803252.90158478</v>
      </c>
    </row>
    <row r="410" spans="1:7">
      <c r="A410">
        <v>408</v>
      </c>
      <c r="B410">
        <v>12910402.3987964</v>
      </c>
      <c r="C410">
        <v>1465001.56668585</v>
      </c>
      <c r="D410">
        <v>3041656.76229989</v>
      </c>
      <c r="E410">
        <v>3228124.01236912</v>
      </c>
      <c r="F410">
        <v>372367.464531998</v>
      </c>
      <c r="G410">
        <v>4803252.59290954</v>
      </c>
    </row>
    <row r="411" spans="1:7">
      <c r="A411">
        <v>409</v>
      </c>
      <c r="B411">
        <v>12910402.3988292</v>
      </c>
      <c r="C411">
        <v>1464999.96479313</v>
      </c>
      <c r="D411">
        <v>3041657.07843899</v>
      </c>
      <c r="E411">
        <v>3228124.01236912</v>
      </c>
      <c r="F411">
        <v>372368.338802546</v>
      </c>
      <c r="G411">
        <v>4803253.00442543</v>
      </c>
    </row>
    <row r="412" spans="1:7">
      <c r="A412">
        <v>410</v>
      </c>
      <c r="B412">
        <v>12910402.3988331</v>
      </c>
      <c r="C412">
        <v>1465001.68476291</v>
      </c>
      <c r="D412">
        <v>3041656.82340011</v>
      </c>
      <c r="E412">
        <v>3228124.01236912</v>
      </c>
      <c r="F412">
        <v>372367.327077777</v>
      </c>
      <c r="G412">
        <v>4803252.55122318</v>
      </c>
    </row>
    <row r="413" spans="1:7">
      <c r="A413">
        <v>411</v>
      </c>
      <c r="B413">
        <v>12910402.3988171</v>
      </c>
      <c r="C413">
        <v>1465003.10240352</v>
      </c>
      <c r="D413">
        <v>3041656.64877862</v>
      </c>
      <c r="E413">
        <v>3228124.01236912</v>
      </c>
      <c r="F413">
        <v>372366.447621743</v>
      </c>
      <c r="G413">
        <v>4803252.18764404</v>
      </c>
    </row>
    <row r="414" spans="1:7">
      <c r="A414">
        <v>412</v>
      </c>
      <c r="B414">
        <v>12910402.3987907</v>
      </c>
      <c r="C414">
        <v>1465000.61824054</v>
      </c>
      <c r="D414">
        <v>3041657.15948661</v>
      </c>
      <c r="E414">
        <v>3228124.01236912</v>
      </c>
      <c r="F414">
        <v>372367.825863272</v>
      </c>
      <c r="G414">
        <v>4803252.78283115</v>
      </c>
    </row>
    <row r="415" spans="1:7">
      <c r="A415">
        <v>413</v>
      </c>
      <c r="B415">
        <v>12910402.3987775</v>
      </c>
      <c r="C415">
        <v>1465001.76964825</v>
      </c>
      <c r="D415">
        <v>3041656.60615987</v>
      </c>
      <c r="E415">
        <v>3228124.01236912</v>
      </c>
      <c r="F415">
        <v>372367.461434734</v>
      </c>
      <c r="G415">
        <v>4803252.54916556</v>
      </c>
    </row>
    <row r="416" spans="1:7">
      <c r="A416">
        <v>414</v>
      </c>
      <c r="B416">
        <v>12910402.3987791</v>
      </c>
      <c r="C416">
        <v>1465000.93701913</v>
      </c>
      <c r="D416">
        <v>3041656.80434248</v>
      </c>
      <c r="E416">
        <v>3228124.01236912</v>
      </c>
      <c r="F416">
        <v>372367.899053191</v>
      </c>
      <c r="G416">
        <v>4803252.7459952</v>
      </c>
    </row>
    <row r="417" spans="1:7">
      <c r="A417">
        <v>415</v>
      </c>
      <c r="B417">
        <v>12910402.3987738</v>
      </c>
      <c r="C417">
        <v>1465001.78204324</v>
      </c>
      <c r="D417">
        <v>3041656.59770533</v>
      </c>
      <c r="E417">
        <v>3228124.01236912</v>
      </c>
      <c r="F417">
        <v>372367.461373775</v>
      </c>
      <c r="G417">
        <v>4803252.54528233</v>
      </c>
    </row>
    <row r="418" spans="1:7">
      <c r="A418">
        <v>416</v>
      </c>
      <c r="B418">
        <v>12910402.3987692</v>
      </c>
      <c r="C418">
        <v>1465001.95178176</v>
      </c>
      <c r="D418">
        <v>3041656.48270128</v>
      </c>
      <c r="E418">
        <v>3228124.01236912</v>
      </c>
      <c r="F418">
        <v>372367.442380398</v>
      </c>
      <c r="G418">
        <v>4803252.50953664</v>
      </c>
    </row>
    <row r="419" spans="1:7">
      <c r="A419">
        <v>417</v>
      </c>
      <c r="B419">
        <v>12910402.3987748</v>
      </c>
      <c r="C419">
        <v>1465002.09335751</v>
      </c>
      <c r="D419">
        <v>3041656.45371241</v>
      </c>
      <c r="E419">
        <v>3228124.01236912</v>
      </c>
      <c r="F419">
        <v>372367.359433618</v>
      </c>
      <c r="G419">
        <v>4803252.47990211</v>
      </c>
    </row>
    <row r="420" spans="1:7">
      <c r="A420">
        <v>418</v>
      </c>
      <c r="B420">
        <v>12910402.398758</v>
      </c>
      <c r="C420">
        <v>1465002.78435325</v>
      </c>
      <c r="D420">
        <v>3041655.97270891</v>
      </c>
      <c r="E420">
        <v>3228124.01236912</v>
      </c>
      <c r="F420">
        <v>372367.272315757</v>
      </c>
      <c r="G420">
        <v>4803252.35701096</v>
      </c>
    </row>
    <row r="421" spans="1:7">
      <c r="A421">
        <v>419</v>
      </c>
      <c r="B421">
        <v>12910402.3987612</v>
      </c>
      <c r="C421">
        <v>1465002.42046532</v>
      </c>
      <c r="D421">
        <v>3041656.20947438</v>
      </c>
      <c r="E421">
        <v>3228124.01236912</v>
      </c>
      <c r="F421">
        <v>372367.338558835</v>
      </c>
      <c r="G421">
        <v>4803252.41789355</v>
      </c>
    </row>
    <row r="422" spans="1:7">
      <c r="A422">
        <v>420</v>
      </c>
      <c r="B422">
        <v>12910402.3987519</v>
      </c>
      <c r="C422">
        <v>1465001.42495086</v>
      </c>
      <c r="D422">
        <v>3041656.33745038</v>
      </c>
      <c r="E422">
        <v>3228124.01236912</v>
      </c>
      <c r="F422">
        <v>372367.944980534</v>
      </c>
      <c r="G422">
        <v>4803252.67900097</v>
      </c>
    </row>
    <row r="423" spans="1:7">
      <c r="A423">
        <v>421</v>
      </c>
      <c r="B423">
        <v>12910402.3987512</v>
      </c>
      <c r="C423">
        <v>1465001.76701608</v>
      </c>
      <c r="D423">
        <v>3041656.30301349</v>
      </c>
      <c r="E423">
        <v>3228124.01236912</v>
      </c>
      <c r="F423">
        <v>372367.726240967</v>
      </c>
      <c r="G423">
        <v>4803252.59011157</v>
      </c>
    </row>
    <row r="424" spans="1:7">
      <c r="A424">
        <v>422</v>
      </c>
      <c r="B424">
        <v>12910402.3987567</v>
      </c>
      <c r="C424">
        <v>1465002.31165423</v>
      </c>
      <c r="D424">
        <v>3041655.91785035</v>
      </c>
      <c r="E424">
        <v>3228124.01236912</v>
      </c>
      <c r="F424">
        <v>372367.666013704</v>
      </c>
      <c r="G424">
        <v>4803252.49086931</v>
      </c>
    </row>
    <row r="425" spans="1:7">
      <c r="A425">
        <v>423</v>
      </c>
      <c r="B425">
        <v>12910402.3987577</v>
      </c>
      <c r="C425">
        <v>1465001.38556448</v>
      </c>
      <c r="D425">
        <v>3041656.4814981</v>
      </c>
      <c r="E425">
        <v>3228124.01236912</v>
      </c>
      <c r="F425">
        <v>372367.853973528</v>
      </c>
      <c r="G425">
        <v>4803252.66535251</v>
      </c>
    </row>
    <row r="426" spans="1:7">
      <c r="A426">
        <v>424</v>
      </c>
      <c r="B426">
        <v>12910402.3987552</v>
      </c>
      <c r="C426">
        <v>1465002.79250988</v>
      </c>
      <c r="D426">
        <v>3041655.79407911</v>
      </c>
      <c r="E426">
        <v>3228124.01236912</v>
      </c>
      <c r="F426">
        <v>372367.400999458</v>
      </c>
      <c r="G426">
        <v>4803252.39879759</v>
      </c>
    </row>
    <row r="427" spans="1:7">
      <c r="A427">
        <v>425</v>
      </c>
      <c r="B427">
        <v>12910402.3987555</v>
      </c>
      <c r="C427">
        <v>1465002.0992576</v>
      </c>
      <c r="D427">
        <v>3041656.24011073</v>
      </c>
      <c r="E427">
        <v>3228124.01236912</v>
      </c>
      <c r="F427">
        <v>372367.537677095</v>
      </c>
      <c r="G427">
        <v>4803252.50934094</v>
      </c>
    </row>
    <row r="428" spans="1:7">
      <c r="A428">
        <v>426</v>
      </c>
      <c r="B428">
        <v>12910402.3987457</v>
      </c>
      <c r="C428">
        <v>1465001.0832133</v>
      </c>
      <c r="D428">
        <v>3041656.48604764</v>
      </c>
      <c r="E428">
        <v>3228124.01236912</v>
      </c>
      <c r="F428">
        <v>372368.067407798</v>
      </c>
      <c r="G428">
        <v>4803252.74970786</v>
      </c>
    </row>
    <row r="429" spans="1:7">
      <c r="A429">
        <v>427</v>
      </c>
      <c r="B429">
        <v>12910402.3987487</v>
      </c>
      <c r="C429">
        <v>1465001.15218506</v>
      </c>
      <c r="D429">
        <v>3041656.43934864</v>
      </c>
      <c r="E429">
        <v>3228124.01236912</v>
      </c>
      <c r="F429">
        <v>372368.058964431</v>
      </c>
      <c r="G429">
        <v>4803252.73588145</v>
      </c>
    </row>
    <row r="430" spans="1:7">
      <c r="A430">
        <v>428</v>
      </c>
      <c r="B430">
        <v>12910402.3987475</v>
      </c>
      <c r="C430">
        <v>1465001.00704004</v>
      </c>
      <c r="D430">
        <v>3041656.41424628</v>
      </c>
      <c r="E430">
        <v>3228124.01236912</v>
      </c>
      <c r="F430">
        <v>372368.176961775</v>
      </c>
      <c r="G430">
        <v>4803252.78813028</v>
      </c>
    </row>
    <row r="431" spans="1:7">
      <c r="A431">
        <v>429</v>
      </c>
      <c r="B431">
        <v>12910402.3987462</v>
      </c>
      <c r="C431">
        <v>1465000.89476061</v>
      </c>
      <c r="D431">
        <v>3041656.62095931</v>
      </c>
      <c r="E431">
        <v>3228124.01236912</v>
      </c>
      <c r="F431">
        <v>372368.089837072</v>
      </c>
      <c r="G431">
        <v>4803252.78082013</v>
      </c>
    </row>
    <row r="432" spans="1:7">
      <c r="A432">
        <v>430</v>
      </c>
      <c r="B432">
        <v>12910402.3987526</v>
      </c>
      <c r="C432">
        <v>1465000.02569309</v>
      </c>
      <c r="D432">
        <v>3041656.74146558</v>
      </c>
      <c r="E432">
        <v>3228124.01236912</v>
      </c>
      <c r="F432">
        <v>372368.613224166</v>
      </c>
      <c r="G432">
        <v>4803253.00600059</v>
      </c>
    </row>
    <row r="433" spans="1:7">
      <c r="A433">
        <v>431</v>
      </c>
      <c r="B433">
        <v>12910402.3987466</v>
      </c>
      <c r="C433">
        <v>1465000.75130803</v>
      </c>
      <c r="D433">
        <v>3041656.64839157</v>
      </c>
      <c r="E433">
        <v>3228124.01236912</v>
      </c>
      <c r="F433">
        <v>372368.172764356</v>
      </c>
      <c r="G433">
        <v>4803252.81391353</v>
      </c>
    </row>
    <row r="434" spans="1:7">
      <c r="A434">
        <v>432</v>
      </c>
      <c r="B434">
        <v>12910402.3987464</v>
      </c>
      <c r="C434">
        <v>1465001.04332323</v>
      </c>
      <c r="D434">
        <v>3041656.54102687</v>
      </c>
      <c r="E434">
        <v>3228124.01236912</v>
      </c>
      <c r="F434">
        <v>372368.04848443</v>
      </c>
      <c r="G434">
        <v>4803252.75354275</v>
      </c>
    </row>
    <row r="435" spans="1:7">
      <c r="A435">
        <v>433</v>
      </c>
      <c r="B435">
        <v>12910402.3987445</v>
      </c>
      <c r="C435">
        <v>1465001.73608105</v>
      </c>
      <c r="D435">
        <v>3041656.23245736</v>
      </c>
      <c r="E435">
        <v>3228124.01236912</v>
      </c>
      <c r="F435">
        <v>372367.811453639</v>
      </c>
      <c r="G435">
        <v>4803252.60638334</v>
      </c>
    </row>
    <row r="436" spans="1:7">
      <c r="A436">
        <v>434</v>
      </c>
      <c r="B436">
        <v>12910402.3987437</v>
      </c>
      <c r="C436">
        <v>1465001.96120245</v>
      </c>
      <c r="D436">
        <v>3041656.12335032</v>
      </c>
      <c r="E436">
        <v>3228124.01236912</v>
      </c>
      <c r="F436">
        <v>372367.738143029</v>
      </c>
      <c r="G436">
        <v>4803252.56367877</v>
      </c>
    </row>
    <row r="437" spans="1:7">
      <c r="A437">
        <v>435</v>
      </c>
      <c r="B437">
        <v>12910402.3987456</v>
      </c>
      <c r="C437">
        <v>1465001.94609322</v>
      </c>
      <c r="D437">
        <v>3041656.11598961</v>
      </c>
      <c r="E437">
        <v>3228124.01236912</v>
      </c>
      <c r="F437">
        <v>372367.755524346</v>
      </c>
      <c r="G437">
        <v>4803252.56876933</v>
      </c>
    </row>
    <row r="438" spans="1:7">
      <c r="A438">
        <v>436</v>
      </c>
      <c r="B438">
        <v>12910402.398745</v>
      </c>
      <c r="C438">
        <v>1465002.05106029</v>
      </c>
      <c r="D438">
        <v>3041656.12138676</v>
      </c>
      <c r="E438">
        <v>3228124.01236912</v>
      </c>
      <c r="F438">
        <v>372367.674552549</v>
      </c>
      <c r="G438">
        <v>4803252.53937624</v>
      </c>
    </row>
    <row r="439" spans="1:7">
      <c r="A439">
        <v>437</v>
      </c>
      <c r="B439">
        <v>12910402.3987437</v>
      </c>
      <c r="C439">
        <v>1465002.53437412</v>
      </c>
      <c r="D439">
        <v>3041655.92221892</v>
      </c>
      <c r="E439">
        <v>3228124.01236912</v>
      </c>
      <c r="F439">
        <v>372367.492049196</v>
      </c>
      <c r="G439">
        <v>4803252.43773238</v>
      </c>
    </row>
    <row r="440" spans="1:7">
      <c r="A440">
        <v>438</v>
      </c>
      <c r="B440">
        <v>12910402.398745</v>
      </c>
      <c r="C440">
        <v>1465001.9163113</v>
      </c>
      <c r="D440">
        <v>3041656.15244344</v>
      </c>
      <c r="E440">
        <v>3228124.01236912</v>
      </c>
      <c r="F440">
        <v>372367.747025718</v>
      </c>
      <c r="G440">
        <v>4803252.57059538</v>
      </c>
    </row>
    <row r="441" spans="1:7">
      <c r="A441">
        <v>439</v>
      </c>
      <c r="B441">
        <v>12910402.3987414</v>
      </c>
      <c r="C441">
        <v>1465001.90799929</v>
      </c>
      <c r="D441">
        <v>3041656.03258571</v>
      </c>
      <c r="E441">
        <v>3228124.01236912</v>
      </c>
      <c r="F441">
        <v>372367.850760826</v>
      </c>
      <c r="G441">
        <v>4803252.59502643</v>
      </c>
    </row>
    <row r="442" spans="1:7">
      <c r="A442">
        <v>440</v>
      </c>
      <c r="B442">
        <v>12910402.3987402</v>
      </c>
      <c r="C442">
        <v>1465002.18568765</v>
      </c>
      <c r="D442">
        <v>3041655.83739577</v>
      </c>
      <c r="E442">
        <v>3228124.01236912</v>
      </c>
      <c r="F442">
        <v>372367.814805761</v>
      </c>
      <c r="G442">
        <v>4803252.54848188</v>
      </c>
    </row>
    <row r="443" spans="1:7">
      <c r="A443">
        <v>441</v>
      </c>
      <c r="B443">
        <v>12910402.3987409</v>
      </c>
      <c r="C443">
        <v>1465001.96734889</v>
      </c>
      <c r="D443">
        <v>3041655.92214238</v>
      </c>
      <c r="E443">
        <v>3228124.01236912</v>
      </c>
      <c r="F443">
        <v>372367.902909442</v>
      </c>
      <c r="G443">
        <v>4803252.5939711</v>
      </c>
    </row>
    <row r="444" spans="1:7">
      <c r="A444">
        <v>442</v>
      </c>
      <c r="B444">
        <v>12910402.3987403</v>
      </c>
      <c r="C444">
        <v>1465002.12389162</v>
      </c>
      <c r="D444">
        <v>3041655.87376122</v>
      </c>
      <c r="E444">
        <v>3228124.01236912</v>
      </c>
      <c r="F444">
        <v>372367.829214589</v>
      </c>
      <c r="G444">
        <v>4803252.55950371</v>
      </c>
    </row>
    <row r="445" spans="1:7">
      <c r="A445">
        <v>443</v>
      </c>
      <c r="B445">
        <v>12910402.3987418</v>
      </c>
      <c r="C445">
        <v>1465002.26907607</v>
      </c>
      <c r="D445">
        <v>3041655.83969681</v>
      </c>
      <c r="E445">
        <v>3228124.01236912</v>
      </c>
      <c r="F445">
        <v>372367.748794445</v>
      </c>
      <c r="G445">
        <v>4803252.52880539</v>
      </c>
    </row>
    <row r="446" spans="1:7">
      <c r="A446">
        <v>444</v>
      </c>
      <c r="B446">
        <v>12910402.3987406</v>
      </c>
      <c r="C446">
        <v>1465001.92954774</v>
      </c>
      <c r="D446">
        <v>3041655.93852005</v>
      </c>
      <c r="E446">
        <v>3228124.01236912</v>
      </c>
      <c r="F446">
        <v>372367.913557326</v>
      </c>
      <c r="G446">
        <v>4803252.60474639</v>
      </c>
    </row>
    <row r="447" spans="1:7">
      <c r="A447">
        <v>445</v>
      </c>
      <c r="B447">
        <v>12910402.3987391</v>
      </c>
      <c r="C447">
        <v>1465002.07572048</v>
      </c>
      <c r="D447">
        <v>3041655.77486314</v>
      </c>
      <c r="E447">
        <v>3228124.01236912</v>
      </c>
      <c r="F447">
        <v>372367.945583206</v>
      </c>
      <c r="G447">
        <v>4803252.59020319</v>
      </c>
    </row>
    <row r="448" spans="1:7">
      <c r="A448">
        <v>446</v>
      </c>
      <c r="B448">
        <v>12910402.3987392</v>
      </c>
      <c r="C448">
        <v>1465002.54672258</v>
      </c>
      <c r="D448">
        <v>3041655.54167473</v>
      </c>
      <c r="E448">
        <v>3228124.01236912</v>
      </c>
      <c r="F448">
        <v>372367.799765237</v>
      </c>
      <c r="G448">
        <v>4803252.49820752</v>
      </c>
    </row>
    <row r="449" spans="1:7">
      <c r="A449">
        <v>447</v>
      </c>
      <c r="B449">
        <v>12910402.3987401</v>
      </c>
      <c r="C449">
        <v>1465001.82466834</v>
      </c>
      <c r="D449">
        <v>3041655.85902083</v>
      </c>
      <c r="E449">
        <v>3228124.01236912</v>
      </c>
      <c r="F449">
        <v>372368.056421046</v>
      </c>
      <c r="G449">
        <v>4803252.64626075</v>
      </c>
    </row>
    <row r="450" spans="1:7">
      <c r="A450">
        <v>448</v>
      </c>
      <c r="B450">
        <v>12910402.3987384</v>
      </c>
      <c r="C450">
        <v>1465002.34178291</v>
      </c>
      <c r="D450">
        <v>3041655.58667707</v>
      </c>
      <c r="E450">
        <v>3228124.01236912</v>
      </c>
      <c r="F450">
        <v>372367.912375032</v>
      </c>
      <c r="G450">
        <v>4803252.54553423</v>
      </c>
    </row>
    <row r="451" spans="1:7">
      <c r="A451">
        <v>449</v>
      </c>
      <c r="B451">
        <v>12910402.3987395</v>
      </c>
      <c r="C451">
        <v>1465002.0933797</v>
      </c>
      <c r="D451">
        <v>3041655.64765036</v>
      </c>
      <c r="E451">
        <v>3228124.01236912</v>
      </c>
      <c r="F451">
        <v>372368.044803508</v>
      </c>
      <c r="G451">
        <v>4803252.60053685</v>
      </c>
    </row>
    <row r="452" spans="1:7">
      <c r="A452">
        <v>450</v>
      </c>
      <c r="B452">
        <v>12910402.3987389</v>
      </c>
      <c r="C452">
        <v>1465002.60259601</v>
      </c>
      <c r="D452">
        <v>3041655.49914365</v>
      </c>
      <c r="E452">
        <v>3228124.01236912</v>
      </c>
      <c r="F452">
        <v>372367.799170369</v>
      </c>
      <c r="G452">
        <v>4803252.48545979</v>
      </c>
    </row>
    <row r="453" spans="1:7">
      <c r="A453">
        <v>451</v>
      </c>
      <c r="B453">
        <v>12910402.398739</v>
      </c>
      <c r="C453">
        <v>1465002.49367545</v>
      </c>
      <c r="D453">
        <v>3041655.51246895</v>
      </c>
      <c r="E453">
        <v>3228124.01236912</v>
      </c>
      <c r="F453">
        <v>372367.862806546</v>
      </c>
      <c r="G453">
        <v>4803252.51741895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</v>
      </c>
      <c r="C2">
        <v>5740174.28201404</v>
      </c>
    </row>
    <row r="3" spans="1:3">
      <c r="A3">
        <v>1</v>
      </c>
      <c r="B3">
        <v>12441674.1174205</v>
      </c>
      <c r="C3">
        <v>16269598.816933</v>
      </c>
    </row>
    <row r="4" spans="1:3">
      <c r="A4">
        <v>2</v>
      </c>
      <c r="B4">
        <v>11954139.5801065</v>
      </c>
      <c r="C4">
        <v>16030783.8416827</v>
      </c>
    </row>
    <row r="5" spans="1:3">
      <c r="A5">
        <v>3</v>
      </c>
      <c r="B5">
        <v>11467758.2059101</v>
      </c>
      <c r="C5">
        <v>15788294.1440991</v>
      </c>
    </row>
    <row r="6" spans="1:3">
      <c r="A6">
        <v>4</v>
      </c>
      <c r="B6">
        <v>10982153.8379491</v>
      </c>
      <c r="C6">
        <v>15543333.4149432</v>
      </c>
    </row>
    <row r="7" spans="1:3">
      <c r="A7">
        <v>5</v>
      </c>
      <c r="B7">
        <v>10497048.2928122</v>
      </c>
      <c r="C7">
        <v>15296793.2599308</v>
      </c>
    </row>
    <row r="8" spans="1:3">
      <c r="A8">
        <v>6</v>
      </c>
      <c r="B8">
        <v>10012218.0896549</v>
      </c>
      <c r="C8">
        <v>15049390.0028957</v>
      </c>
    </row>
    <row r="9" spans="1:3">
      <c r="A9">
        <v>7</v>
      </c>
      <c r="B9">
        <v>9527466.96606939</v>
      </c>
      <c r="C9">
        <v>14801752.0761123</v>
      </c>
    </row>
    <row r="10" spans="1:3">
      <c r="A10">
        <v>8</v>
      </c>
      <c r="B10">
        <v>9042605.39843875</v>
      </c>
      <c r="C10">
        <v>14554485.3727974</v>
      </c>
    </row>
    <row r="11" spans="1:3">
      <c r="A11">
        <v>9</v>
      </c>
      <c r="B11">
        <v>8517812.91456242</v>
      </c>
      <c r="C11">
        <v>14323846.7285268</v>
      </c>
    </row>
    <row r="12" spans="1:3">
      <c r="A12">
        <v>10</v>
      </c>
      <c r="B12">
        <v>7989230.33190659</v>
      </c>
      <c r="C12">
        <v>14096975.5258705</v>
      </c>
    </row>
    <row r="13" spans="1:3">
      <c r="A13">
        <v>11</v>
      </c>
      <c r="B13">
        <v>6220837.05871026</v>
      </c>
      <c r="C13">
        <v>10419918.5197558</v>
      </c>
    </row>
    <row r="14" spans="1:3">
      <c r="A14">
        <v>12</v>
      </c>
      <c r="B14">
        <v>5501016.49158815</v>
      </c>
      <c r="C14">
        <v>9144950.07944999</v>
      </c>
    </row>
    <row r="15" spans="1:3">
      <c r="A15">
        <v>13</v>
      </c>
      <c r="B15">
        <v>5102988.74055581</v>
      </c>
      <c r="C15">
        <v>8774556.8994384</v>
      </c>
    </row>
    <row r="16" spans="1:3">
      <c r="A16">
        <v>14</v>
      </c>
      <c r="B16">
        <v>4799993.28306092</v>
      </c>
      <c r="C16">
        <v>8502277.55384657</v>
      </c>
    </row>
    <row r="17" spans="1:3">
      <c r="A17">
        <v>15</v>
      </c>
      <c r="B17">
        <v>4716804.67421853</v>
      </c>
      <c r="C17">
        <v>8474056.43683135</v>
      </c>
    </row>
    <row r="18" spans="1:3">
      <c r="A18">
        <v>16</v>
      </c>
      <c r="B18">
        <v>4510970.38582637</v>
      </c>
      <c r="C18">
        <v>8260675.28911127</v>
      </c>
    </row>
    <row r="19" spans="1:3">
      <c r="A19">
        <v>17</v>
      </c>
      <c r="B19">
        <v>4430263.53194892</v>
      </c>
      <c r="C19">
        <v>8231245.38005224</v>
      </c>
    </row>
    <row r="20" spans="1:3">
      <c r="A20">
        <v>18</v>
      </c>
      <c r="B20">
        <v>4279049.41936958</v>
      </c>
      <c r="C20">
        <v>8066035.7632842</v>
      </c>
    </row>
    <row r="21" spans="1:3">
      <c r="A21">
        <v>19</v>
      </c>
      <c r="B21">
        <v>4299596.11898309</v>
      </c>
      <c r="C21">
        <v>8076239.62700963</v>
      </c>
    </row>
    <row r="22" spans="1:3">
      <c r="A22">
        <v>20</v>
      </c>
      <c r="B22">
        <v>4576211.88543564</v>
      </c>
      <c r="C22">
        <v>8159864.20754261</v>
      </c>
    </row>
    <row r="23" spans="1:3">
      <c r="A23">
        <v>21</v>
      </c>
      <c r="B23">
        <v>4380963.34511037</v>
      </c>
      <c r="C23">
        <v>8110669.76359461</v>
      </c>
    </row>
    <row r="24" spans="1:3">
      <c r="A24">
        <v>22</v>
      </c>
      <c r="B24">
        <v>4053760.61342534</v>
      </c>
      <c r="C24">
        <v>7690497.78670191</v>
      </c>
    </row>
    <row r="25" spans="1:3">
      <c r="A25">
        <v>23</v>
      </c>
      <c r="B25">
        <v>3701978.11193298</v>
      </c>
      <c r="C25">
        <v>7376178.74691103</v>
      </c>
    </row>
    <row r="26" spans="1:3">
      <c r="A26">
        <v>24</v>
      </c>
      <c r="B26">
        <v>3563617.25582077</v>
      </c>
      <c r="C26">
        <v>7196545.17033737</v>
      </c>
    </row>
    <row r="27" spans="1:3">
      <c r="A27">
        <v>25</v>
      </c>
      <c r="B27">
        <v>3455224.84730432</v>
      </c>
      <c r="C27">
        <v>7062713.58037374</v>
      </c>
    </row>
    <row r="28" spans="1:3">
      <c r="A28">
        <v>26</v>
      </c>
      <c r="B28">
        <v>3514543.1079094</v>
      </c>
      <c r="C28">
        <v>7046046.24491161</v>
      </c>
    </row>
    <row r="29" spans="1:3">
      <c r="A29">
        <v>27</v>
      </c>
      <c r="B29">
        <v>3564654.92698305</v>
      </c>
      <c r="C29">
        <v>7065092.53611279</v>
      </c>
    </row>
    <row r="30" spans="1:3">
      <c r="A30">
        <v>28</v>
      </c>
      <c r="B30">
        <v>3411463.32839337</v>
      </c>
      <c r="C30">
        <v>6950971.06794982</v>
      </c>
    </row>
    <row r="31" spans="1:3">
      <c r="A31">
        <v>29</v>
      </c>
      <c r="B31">
        <v>3447075.03889353</v>
      </c>
      <c r="C31">
        <v>6943907.41723942</v>
      </c>
    </row>
    <row r="32" spans="1:3">
      <c r="A32">
        <v>30</v>
      </c>
      <c r="B32">
        <v>3491406.39587939</v>
      </c>
      <c r="C32">
        <v>6961219.10019316</v>
      </c>
    </row>
    <row r="33" spans="1:3">
      <c r="A33">
        <v>31</v>
      </c>
      <c r="B33">
        <v>3363842.58326509</v>
      </c>
      <c r="C33">
        <v>6874852.43238304</v>
      </c>
    </row>
    <row r="34" spans="1:3">
      <c r="A34">
        <v>32</v>
      </c>
      <c r="B34">
        <v>3386046.53597351</v>
      </c>
      <c r="C34">
        <v>6888023.93341644</v>
      </c>
    </row>
    <row r="35" spans="1:3">
      <c r="A35">
        <v>33</v>
      </c>
      <c r="B35">
        <v>3076399.24300209</v>
      </c>
      <c r="C35">
        <v>6701513.63014373</v>
      </c>
    </row>
    <row r="36" spans="1:3">
      <c r="A36">
        <v>34</v>
      </c>
      <c r="B36">
        <v>2903888.93543914</v>
      </c>
      <c r="C36">
        <v>6567239.79485204</v>
      </c>
    </row>
    <row r="37" spans="1:3">
      <c r="A37">
        <v>35</v>
      </c>
      <c r="B37">
        <v>2733065.65200867</v>
      </c>
      <c r="C37">
        <v>6458795.85240379</v>
      </c>
    </row>
    <row r="38" spans="1:3">
      <c r="A38">
        <v>36</v>
      </c>
      <c r="B38">
        <v>2580791.22316484</v>
      </c>
      <c r="C38">
        <v>6366111.3559317</v>
      </c>
    </row>
    <row r="39" spans="1:3">
      <c r="A39">
        <v>37</v>
      </c>
      <c r="B39">
        <v>2519037.75956829</v>
      </c>
      <c r="C39">
        <v>6319020.12748664</v>
      </c>
    </row>
    <row r="40" spans="1:3">
      <c r="A40">
        <v>38</v>
      </c>
      <c r="B40">
        <v>2456966.71283597</v>
      </c>
      <c r="C40">
        <v>6298568.22080568</v>
      </c>
    </row>
    <row r="41" spans="1:3">
      <c r="A41">
        <v>39</v>
      </c>
      <c r="B41">
        <v>2476861.01559825</v>
      </c>
      <c r="C41">
        <v>6300840.82641145</v>
      </c>
    </row>
    <row r="42" spans="1:3">
      <c r="A42">
        <v>40</v>
      </c>
      <c r="B42">
        <v>2349771.04404662</v>
      </c>
      <c r="C42">
        <v>6235719.41255173</v>
      </c>
    </row>
    <row r="43" spans="1:3">
      <c r="A43">
        <v>41</v>
      </c>
      <c r="B43">
        <v>2344684.36854406</v>
      </c>
      <c r="C43">
        <v>6217413.32224636</v>
      </c>
    </row>
    <row r="44" spans="1:3">
      <c r="A44">
        <v>42</v>
      </c>
      <c r="B44">
        <v>2351909.24203132</v>
      </c>
      <c r="C44">
        <v>6222539.96172783</v>
      </c>
    </row>
    <row r="45" spans="1:3">
      <c r="A45">
        <v>43</v>
      </c>
      <c r="B45">
        <v>2255262.50899045</v>
      </c>
      <c r="C45">
        <v>6163302.04312823</v>
      </c>
    </row>
    <row r="46" spans="1:3">
      <c r="A46">
        <v>44</v>
      </c>
      <c r="B46">
        <v>2158753.47433457</v>
      </c>
      <c r="C46">
        <v>6085322.92321322</v>
      </c>
    </row>
    <row r="47" spans="1:3">
      <c r="A47">
        <v>45</v>
      </c>
      <c r="B47">
        <v>2043160.39821602</v>
      </c>
      <c r="C47">
        <v>6018750.55131712</v>
      </c>
    </row>
    <row r="48" spans="1:3">
      <c r="A48">
        <v>46</v>
      </c>
      <c r="B48">
        <v>1957961.34173769</v>
      </c>
      <c r="C48">
        <v>5958956.43455055</v>
      </c>
    </row>
    <row r="49" spans="1:3">
      <c r="A49">
        <v>47</v>
      </c>
      <c r="B49">
        <v>1881381.90065317</v>
      </c>
      <c r="C49">
        <v>5901838.91452494</v>
      </c>
    </row>
    <row r="50" spans="1:3">
      <c r="A50">
        <v>48</v>
      </c>
      <c r="B50">
        <v>1834993.08108648</v>
      </c>
      <c r="C50">
        <v>5871257.98049756</v>
      </c>
    </row>
    <row r="51" spans="1:3">
      <c r="A51">
        <v>49</v>
      </c>
      <c r="B51">
        <v>1839474.80124706</v>
      </c>
      <c r="C51">
        <v>5861528.7426076</v>
      </c>
    </row>
    <row r="52" spans="1:3">
      <c r="A52">
        <v>50</v>
      </c>
      <c r="B52">
        <v>1834448.40360494</v>
      </c>
      <c r="C52">
        <v>5863478.46513683</v>
      </c>
    </row>
    <row r="53" spans="1:3">
      <c r="A53">
        <v>51</v>
      </c>
      <c r="B53">
        <v>1785217.76585123</v>
      </c>
      <c r="C53">
        <v>5819697.5389383</v>
      </c>
    </row>
    <row r="54" spans="1:3">
      <c r="A54">
        <v>52</v>
      </c>
      <c r="B54">
        <v>1733360.29613853</v>
      </c>
      <c r="C54">
        <v>5792733.70557898</v>
      </c>
    </row>
    <row r="55" spans="1:3">
      <c r="A55">
        <v>53</v>
      </c>
      <c r="B55">
        <v>1702222.69156921</v>
      </c>
      <c r="C55">
        <v>5778458.27356648</v>
      </c>
    </row>
    <row r="56" spans="1:3">
      <c r="A56">
        <v>54</v>
      </c>
      <c r="B56">
        <v>1700105.19495325</v>
      </c>
      <c r="C56">
        <v>5777251.9649295</v>
      </c>
    </row>
    <row r="57" spans="1:3">
      <c r="A57">
        <v>55</v>
      </c>
      <c r="B57">
        <v>1632071.76073068</v>
      </c>
      <c r="C57">
        <v>5731048.83784625</v>
      </c>
    </row>
    <row r="58" spans="1:3">
      <c r="A58">
        <v>56</v>
      </c>
      <c r="B58">
        <v>1593325.43601521</v>
      </c>
      <c r="C58">
        <v>5694174.21768331</v>
      </c>
    </row>
    <row r="59" spans="1:3">
      <c r="A59">
        <v>57</v>
      </c>
      <c r="B59">
        <v>1545622.92261689</v>
      </c>
      <c r="C59">
        <v>5658920.24820043</v>
      </c>
    </row>
    <row r="60" spans="1:3">
      <c r="A60">
        <v>58</v>
      </c>
      <c r="B60">
        <v>1492845.61805542</v>
      </c>
      <c r="C60">
        <v>5622223.55312259</v>
      </c>
    </row>
    <row r="61" spans="1:3">
      <c r="A61">
        <v>59</v>
      </c>
      <c r="B61">
        <v>1461336.57064643</v>
      </c>
      <c r="C61">
        <v>5598223.43531484</v>
      </c>
    </row>
    <row r="62" spans="1:3">
      <c r="A62">
        <v>60</v>
      </c>
      <c r="B62">
        <v>1433558.78425108</v>
      </c>
      <c r="C62">
        <v>5586297.50651855</v>
      </c>
    </row>
    <row r="63" spans="1:3">
      <c r="A63">
        <v>61</v>
      </c>
      <c r="B63">
        <v>1426933.88047136</v>
      </c>
      <c r="C63">
        <v>5585165.74722603</v>
      </c>
    </row>
    <row r="64" spans="1:3">
      <c r="A64">
        <v>62</v>
      </c>
      <c r="B64">
        <v>1381250.09106784</v>
      </c>
      <c r="C64">
        <v>5554560.20776912</v>
      </c>
    </row>
    <row r="65" spans="1:3">
      <c r="A65">
        <v>63</v>
      </c>
      <c r="B65">
        <v>1368476.37361338</v>
      </c>
      <c r="C65">
        <v>5538055.46234612</v>
      </c>
    </row>
    <row r="66" spans="1:3">
      <c r="A66">
        <v>64</v>
      </c>
      <c r="B66">
        <v>1363077.51378535</v>
      </c>
      <c r="C66">
        <v>5529100.38287709</v>
      </c>
    </row>
    <row r="67" spans="1:3">
      <c r="A67">
        <v>65</v>
      </c>
      <c r="B67">
        <v>1363948.76095961</v>
      </c>
      <c r="C67">
        <v>5529611.4897978</v>
      </c>
    </row>
    <row r="68" spans="1:3">
      <c r="A68">
        <v>66</v>
      </c>
      <c r="B68">
        <v>1325993.05479395</v>
      </c>
      <c r="C68">
        <v>5500332.46373058</v>
      </c>
    </row>
    <row r="69" spans="1:3">
      <c r="A69">
        <v>67</v>
      </c>
      <c r="B69">
        <v>1285316.08708978</v>
      </c>
      <c r="C69">
        <v>5476684.34996189</v>
      </c>
    </row>
    <row r="70" spans="1:3">
      <c r="A70">
        <v>68</v>
      </c>
      <c r="B70">
        <v>1253082.90935492</v>
      </c>
      <c r="C70">
        <v>5454281.41395834</v>
      </c>
    </row>
    <row r="71" spans="1:3">
      <c r="A71">
        <v>69</v>
      </c>
      <c r="B71">
        <v>1219652.91600636</v>
      </c>
      <c r="C71">
        <v>5429495.88882534</v>
      </c>
    </row>
    <row r="72" spans="1:3">
      <c r="A72">
        <v>70</v>
      </c>
      <c r="B72">
        <v>1192912.31167956</v>
      </c>
      <c r="C72">
        <v>5411105.79396937</v>
      </c>
    </row>
    <row r="73" spans="1:3">
      <c r="A73">
        <v>71</v>
      </c>
      <c r="B73">
        <v>1190555.95142936</v>
      </c>
      <c r="C73">
        <v>5404191.60596619</v>
      </c>
    </row>
    <row r="74" spans="1:3">
      <c r="A74">
        <v>72</v>
      </c>
      <c r="B74">
        <v>1187172.03097384</v>
      </c>
      <c r="C74">
        <v>5403961.0063576</v>
      </c>
    </row>
    <row r="75" spans="1:3">
      <c r="A75">
        <v>73</v>
      </c>
      <c r="B75">
        <v>1163947.70660386</v>
      </c>
      <c r="C75">
        <v>5383516.79355675</v>
      </c>
    </row>
    <row r="76" spans="1:3">
      <c r="A76">
        <v>74</v>
      </c>
      <c r="B76">
        <v>1137076.33139948</v>
      </c>
      <c r="C76">
        <v>5368682.77975033</v>
      </c>
    </row>
    <row r="77" spans="1:3">
      <c r="A77">
        <v>75</v>
      </c>
      <c r="B77">
        <v>1121142.42874787</v>
      </c>
      <c r="C77">
        <v>5360589.22260209</v>
      </c>
    </row>
    <row r="78" spans="1:3">
      <c r="A78">
        <v>76</v>
      </c>
      <c r="B78">
        <v>1122314.77115033</v>
      </c>
      <c r="C78">
        <v>5361294.91785736</v>
      </c>
    </row>
    <row r="79" spans="1:3">
      <c r="A79">
        <v>77</v>
      </c>
      <c r="B79">
        <v>1091279.45825577</v>
      </c>
      <c r="C79">
        <v>5340546.81490635</v>
      </c>
    </row>
    <row r="80" spans="1:3">
      <c r="A80">
        <v>78</v>
      </c>
      <c r="B80">
        <v>1075014.83016907</v>
      </c>
      <c r="C80">
        <v>5325002.89849713</v>
      </c>
    </row>
    <row r="81" spans="1:3">
      <c r="A81">
        <v>79</v>
      </c>
      <c r="B81">
        <v>1055218.09573571</v>
      </c>
      <c r="C81">
        <v>5310103.61437144</v>
      </c>
    </row>
    <row r="82" spans="1:3">
      <c r="A82">
        <v>80</v>
      </c>
      <c r="B82">
        <v>1030568.22941597</v>
      </c>
      <c r="C82">
        <v>5292807.6302581</v>
      </c>
    </row>
    <row r="83" spans="1:3">
      <c r="A83">
        <v>81</v>
      </c>
      <c r="B83">
        <v>1012449.30887298</v>
      </c>
      <c r="C83">
        <v>5279229.73054146</v>
      </c>
    </row>
    <row r="84" spans="1:3">
      <c r="A84">
        <v>82</v>
      </c>
      <c r="B84">
        <v>997220.268516389</v>
      </c>
      <c r="C84">
        <v>5271942.99032459</v>
      </c>
    </row>
    <row r="85" spans="1:3">
      <c r="A85">
        <v>83</v>
      </c>
      <c r="B85">
        <v>981776.791492606</v>
      </c>
      <c r="C85">
        <v>5259845.48279617</v>
      </c>
    </row>
    <row r="86" spans="1:3">
      <c r="A86">
        <v>84</v>
      </c>
      <c r="B86">
        <v>958100.903480025</v>
      </c>
      <c r="C86">
        <v>5245221.92126659</v>
      </c>
    </row>
    <row r="87" spans="1:3">
      <c r="A87">
        <v>85</v>
      </c>
      <c r="B87">
        <v>949661.343189801</v>
      </c>
      <c r="C87">
        <v>5236112.87925103</v>
      </c>
    </row>
    <row r="88" spans="1:3">
      <c r="A88">
        <v>86</v>
      </c>
      <c r="B88">
        <v>946325.625546113</v>
      </c>
      <c r="C88">
        <v>5231466.01182023</v>
      </c>
    </row>
    <row r="89" spans="1:3">
      <c r="A89">
        <v>87</v>
      </c>
      <c r="B89">
        <v>946639.9762553</v>
      </c>
      <c r="C89">
        <v>5231650.32725183</v>
      </c>
    </row>
    <row r="90" spans="1:3">
      <c r="A90">
        <v>88</v>
      </c>
      <c r="B90">
        <v>928715.566929657</v>
      </c>
      <c r="C90">
        <v>5217875.5128836</v>
      </c>
    </row>
    <row r="91" spans="1:3">
      <c r="A91">
        <v>89</v>
      </c>
      <c r="B91">
        <v>909311.306597037</v>
      </c>
      <c r="C91">
        <v>5206727.23307083</v>
      </c>
    </row>
    <row r="92" spans="1:3">
      <c r="A92">
        <v>90</v>
      </c>
      <c r="B92">
        <v>894160.030638176</v>
      </c>
      <c r="C92">
        <v>5196492.5576127</v>
      </c>
    </row>
    <row r="93" spans="1:3">
      <c r="A93">
        <v>91</v>
      </c>
      <c r="B93">
        <v>876924.740407263</v>
      </c>
      <c r="C93">
        <v>5183988.85894629</v>
      </c>
    </row>
    <row r="94" spans="1:3">
      <c r="A94">
        <v>92</v>
      </c>
      <c r="B94">
        <v>861342.493792638</v>
      </c>
      <c r="C94">
        <v>5173324.93246871</v>
      </c>
    </row>
    <row r="95" spans="1:3">
      <c r="A95">
        <v>93</v>
      </c>
      <c r="B95">
        <v>849275.98382067</v>
      </c>
      <c r="C95">
        <v>5166893.39049981</v>
      </c>
    </row>
    <row r="96" spans="1:3">
      <c r="A96">
        <v>94</v>
      </c>
      <c r="B96">
        <v>838059.106692349</v>
      </c>
      <c r="C96">
        <v>5157847.56330488</v>
      </c>
    </row>
    <row r="97" spans="1:3">
      <c r="A97">
        <v>95</v>
      </c>
      <c r="B97">
        <v>826138.984211031</v>
      </c>
      <c r="C97">
        <v>5147787.95431227</v>
      </c>
    </row>
    <row r="98" spans="1:3">
      <c r="A98">
        <v>96</v>
      </c>
      <c r="B98">
        <v>811502.357994422</v>
      </c>
      <c r="C98">
        <v>5139424.31949848</v>
      </c>
    </row>
    <row r="99" spans="1:3">
      <c r="A99">
        <v>97</v>
      </c>
      <c r="B99">
        <v>802899.522608487</v>
      </c>
      <c r="C99">
        <v>5134940.81191796</v>
      </c>
    </row>
    <row r="100" spans="1:3">
      <c r="A100">
        <v>98</v>
      </c>
      <c r="B100">
        <v>790385.823917786</v>
      </c>
      <c r="C100">
        <v>5126593.00427147</v>
      </c>
    </row>
    <row r="101" spans="1:3">
      <c r="A101">
        <v>99</v>
      </c>
      <c r="B101">
        <v>776659.594940078</v>
      </c>
      <c r="C101">
        <v>5117431.88855281</v>
      </c>
    </row>
    <row r="102" spans="1:3">
      <c r="A102">
        <v>100</v>
      </c>
      <c r="B102">
        <v>769644.313713158</v>
      </c>
      <c r="C102">
        <v>5110281.50613978</v>
      </c>
    </row>
    <row r="103" spans="1:3">
      <c r="A103">
        <v>101</v>
      </c>
      <c r="B103">
        <v>761049.986600393</v>
      </c>
      <c r="C103">
        <v>5103601.1032131</v>
      </c>
    </row>
    <row r="104" spans="1:3">
      <c r="A104">
        <v>102</v>
      </c>
      <c r="B104">
        <v>748699.85148564</v>
      </c>
      <c r="C104">
        <v>5094828.23858947</v>
      </c>
    </row>
    <row r="105" spans="1:3">
      <c r="A105">
        <v>103</v>
      </c>
      <c r="B105">
        <v>738778.819637688</v>
      </c>
      <c r="C105">
        <v>5087299.40226629</v>
      </c>
    </row>
    <row r="106" spans="1:3">
      <c r="A106">
        <v>104</v>
      </c>
      <c r="B106">
        <v>736046.324015641</v>
      </c>
      <c r="C106">
        <v>5083601.21122423</v>
      </c>
    </row>
    <row r="107" spans="1:3">
      <c r="A107">
        <v>105</v>
      </c>
      <c r="B107">
        <v>725079.041942316</v>
      </c>
      <c r="C107">
        <v>5076320.90029166</v>
      </c>
    </row>
    <row r="108" spans="1:3">
      <c r="A108">
        <v>106</v>
      </c>
      <c r="B108">
        <v>711960.545552822</v>
      </c>
      <c r="C108">
        <v>5067962.6267174</v>
      </c>
    </row>
    <row r="109" spans="1:3">
      <c r="A109">
        <v>107</v>
      </c>
      <c r="B109">
        <v>706301.085457626</v>
      </c>
      <c r="C109">
        <v>5062404.63721778</v>
      </c>
    </row>
    <row r="110" spans="1:3">
      <c r="A110">
        <v>108</v>
      </c>
      <c r="B110">
        <v>704071.512689848</v>
      </c>
      <c r="C110">
        <v>5059577.4815568</v>
      </c>
    </row>
    <row r="111" spans="1:3">
      <c r="A111">
        <v>109</v>
      </c>
      <c r="B111">
        <v>695905.665758626</v>
      </c>
      <c r="C111">
        <v>5053203.07423185</v>
      </c>
    </row>
    <row r="112" spans="1:3">
      <c r="A112">
        <v>110</v>
      </c>
      <c r="B112">
        <v>687405.783828189</v>
      </c>
      <c r="C112">
        <v>5046546.20987227</v>
      </c>
    </row>
    <row r="113" spans="1:3">
      <c r="A113">
        <v>111</v>
      </c>
      <c r="B113">
        <v>677057.348142763</v>
      </c>
      <c r="C113">
        <v>5040528.33681442</v>
      </c>
    </row>
    <row r="114" spans="1:3">
      <c r="A114">
        <v>112</v>
      </c>
      <c r="B114">
        <v>669410.667072419</v>
      </c>
      <c r="C114">
        <v>5035357.01903197</v>
      </c>
    </row>
    <row r="115" spans="1:3">
      <c r="A115">
        <v>113</v>
      </c>
      <c r="B115">
        <v>660310.629053234</v>
      </c>
      <c r="C115">
        <v>5028683.10946375</v>
      </c>
    </row>
    <row r="116" spans="1:3">
      <c r="A116">
        <v>114</v>
      </c>
      <c r="B116">
        <v>651651.07004404</v>
      </c>
      <c r="C116">
        <v>5022712.20121532</v>
      </c>
    </row>
    <row r="117" spans="1:3">
      <c r="A117">
        <v>115</v>
      </c>
      <c r="B117">
        <v>644475.890990477</v>
      </c>
      <c r="C117">
        <v>5018885.46838307</v>
      </c>
    </row>
    <row r="118" spans="1:3">
      <c r="A118">
        <v>116</v>
      </c>
      <c r="B118">
        <v>638189.930340953</v>
      </c>
      <c r="C118">
        <v>5013883.42002424</v>
      </c>
    </row>
    <row r="119" spans="1:3">
      <c r="A119">
        <v>117</v>
      </c>
      <c r="B119">
        <v>631478.36412151</v>
      </c>
      <c r="C119">
        <v>5008156.77621001</v>
      </c>
    </row>
    <row r="120" spans="1:3">
      <c r="A120">
        <v>118</v>
      </c>
      <c r="B120">
        <v>622682.657694273</v>
      </c>
      <c r="C120">
        <v>5002808.32652308</v>
      </c>
    </row>
    <row r="121" spans="1:3">
      <c r="A121">
        <v>119</v>
      </c>
      <c r="B121">
        <v>617215.655296171</v>
      </c>
      <c r="C121">
        <v>4999775.92605517</v>
      </c>
    </row>
    <row r="122" spans="1:3">
      <c r="A122">
        <v>120</v>
      </c>
      <c r="B122">
        <v>609541.082259242</v>
      </c>
      <c r="C122">
        <v>4994579.5137486</v>
      </c>
    </row>
    <row r="123" spans="1:3">
      <c r="A123">
        <v>121</v>
      </c>
      <c r="B123">
        <v>601306.045415321</v>
      </c>
      <c r="C123">
        <v>4989049.08542174</v>
      </c>
    </row>
    <row r="124" spans="1:3">
      <c r="A124">
        <v>122</v>
      </c>
      <c r="B124">
        <v>597172.305453556</v>
      </c>
      <c r="C124">
        <v>4984909.49771582</v>
      </c>
    </row>
    <row r="125" spans="1:3">
      <c r="A125">
        <v>123</v>
      </c>
      <c r="B125">
        <v>592303.618222513</v>
      </c>
      <c r="C125">
        <v>4981087.84274624</v>
      </c>
    </row>
    <row r="126" spans="1:3">
      <c r="A126">
        <v>124</v>
      </c>
      <c r="B126">
        <v>585157.886157446</v>
      </c>
      <c r="C126">
        <v>4975979.3187717</v>
      </c>
    </row>
    <row r="127" spans="1:3">
      <c r="A127">
        <v>125</v>
      </c>
      <c r="B127">
        <v>579366.752955824</v>
      </c>
      <c r="C127">
        <v>4971551.08398225</v>
      </c>
    </row>
    <row r="128" spans="1:3">
      <c r="A128">
        <v>126</v>
      </c>
      <c r="B128">
        <v>578114.63495472</v>
      </c>
      <c r="C128">
        <v>4969557.24771106</v>
      </c>
    </row>
    <row r="129" spans="1:3">
      <c r="A129">
        <v>127</v>
      </c>
      <c r="B129">
        <v>571739.758739274</v>
      </c>
      <c r="C129">
        <v>4965269.73286702</v>
      </c>
    </row>
    <row r="130" spans="1:3">
      <c r="A130">
        <v>128</v>
      </c>
      <c r="B130">
        <v>563545.227668947</v>
      </c>
      <c r="C130">
        <v>4960053.93429677</v>
      </c>
    </row>
    <row r="131" spans="1:3">
      <c r="A131">
        <v>129</v>
      </c>
      <c r="B131">
        <v>559762.75457017</v>
      </c>
      <c r="C131">
        <v>4956550.42806245</v>
      </c>
    </row>
    <row r="132" spans="1:3">
      <c r="A132">
        <v>130</v>
      </c>
      <c r="B132">
        <v>558350.246172208</v>
      </c>
      <c r="C132">
        <v>4954803.85585617</v>
      </c>
    </row>
    <row r="133" spans="1:3">
      <c r="A133">
        <v>131</v>
      </c>
      <c r="B133">
        <v>553325.550311927</v>
      </c>
      <c r="C133">
        <v>4950859.35509345</v>
      </c>
    </row>
    <row r="134" spans="1:3">
      <c r="A134">
        <v>132</v>
      </c>
      <c r="B134">
        <v>548192.02509571</v>
      </c>
      <c r="C134">
        <v>4946764.11236865</v>
      </c>
    </row>
    <row r="135" spans="1:3">
      <c r="A135">
        <v>133</v>
      </c>
      <c r="B135">
        <v>541635.033989406</v>
      </c>
      <c r="C135">
        <v>4942840.70409471</v>
      </c>
    </row>
    <row r="136" spans="1:3">
      <c r="A136">
        <v>134</v>
      </c>
      <c r="B136">
        <v>536892.695882646</v>
      </c>
      <c r="C136">
        <v>4939608.78061241</v>
      </c>
    </row>
    <row r="137" spans="1:3">
      <c r="A137">
        <v>135</v>
      </c>
      <c r="B137">
        <v>531317.589059722</v>
      </c>
      <c r="C137">
        <v>4935485.08425926</v>
      </c>
    </row>
    <row r="138" spans="1:3">
      <c r="A138">
        <v>136</v>
      </c>
      <c r="B138">
        <v>525849.641122904</v>
      </c>
      <c r="C138">
        <v>4931687.69070095</v>
      </c>
    </row>
    <row r="139" spans="1:3">
      <c r="A139">
        <v>137</v>
      </c>
      <c r="B139">
        <v>521099.625714963</v>
      </c>
      <c r="C139">
        <v>4929126.62412235</v>
      </c>
    </row>
    <row r="140" spans="1:3">
      <c r="A140">
        <v>138</v>
      </c>
      <c r="B140">
        <v>517394.420335451</v>
      </c>
      <c r="C140">
        <v>4926146.50344295</v>
      </c>
    </row>
    <row r="141" spans="1:3">
      <c r="A141">
        <v>139</v>
      </c>
      <c r="B141">
        <v>513570.020005461</v>
      </c>
      <c r="C141">
        <v>4922706.74442186</v>
      </c>
    </row>
    <row r="142" spans="1:3">
      <c r="A142">
        <v>140</v>
      </c>
      <c r="B142">
        <v>507936.04624306</v>
      </c>
      <c r="C142">
        <v>4919126.18952959</v>
      </c>
    </row>
    <row r="143" spans="1:3">
      <c r="A143">
        <v>141</v>
      </c>
      <c r="B143">
        <v>504286.357047086</v>
      </c>
      <c r="C143">
        <v>4917024.59143809</v>
      </c>
    </row>
    <row r="144" spans="1:3">
      <c r="A144">
        <v>142</v>
      </c>
      <c r="B144">
        <v>499435.108543791</v>
      </c>
      <c r="C144">
        <v>4913680.47108852</v>
      </c>
    </row>
    <row r="145" spans="1:3">
      <c r="A145">
        <v>143</v>
      </c>
      <c r="B145">
        <v>494060.033236797</v>
      </c>
      <c r="C145">
        <v>4910042.64064165</v>
      </c>
    </row>
    <row r="146" spans="1:3">
      <c r="A146">
        <v>144</v>
      </c>
      <c r="B146">
        <v>491614.49086207</v>
      </c>
      <c r="C146">
        <v>4907498.74850566</v>
      </c>
    </row>
    <row r="147" spans="1:3">
      <c r="A147">
        <v>145</v>
      </c>
      <c r="B147">
        <v>488691.092569745</v>
      </c>
      <c r="C147">
        <v>4905124.72884069</v>
      </c>
    </row>
    <row r="148" spans="1:3">
      <c r="A148">
        <v>146</v>
      </c>
      <c r="B148">
        <v>484225.864268044</v>
      </c>
      <c r="C148">
        <v>4901853.28128997</v>
      </c>
    </row>
    <row r="149" spans="1:3">
      <c r="A149">
        <v>147</v>
      </c>
      <c r="B149">
        <v>480645.41174573</v>
      </c>
      <c r="C149">
        <v>4899027.77754675</v>
      </c>
    </row>
    <row r="150" spans="1:3">
      <c r="A150">
        <v>148</v>
      </c>
      <c r="B150">
        <v>477058.557932104</v>
      </c>
      <c r="C150">
        <v>4896919.04124225</v>
      </c>
    </row>
    <row r="151" spans="1:3">
      <c r="A151">
        <v>149</v>
      </c>
      <c r="B151">
        <v>476662.61419063</v>
      </c>
      <c r="C151">
        <v>4895855.91579032</v>
      </c>
    </row>
    <row r="152" spans="1:3">
      <c r="A152">
        <v>150</v>
      </c>
      <c r="B152">
        <v>471242.814438328</v>
      </c>
      <c r="C152">
        <v>4892272.3681351</v>
      </c>
    </row>
    <row r="153" spans="1:3">
      <c r="A153">
        <v>151</v>
      </c>
      <c r="B153">
        <v>468794.945688599</v>
      </c>
      <c r="C153">
        <v>4889993.87175352</v>
      </c>
    </row>
    <row r="154" spans="1:3">
      <c r="A154">
        <v>152</v>
      </c>
      <c r="B154">
        <v>468056.949414229</v>
      </c>
      <c r="C154">
        <v>4888946.92820896</v>
      </c>
    </row>
    <row r="155" spans="1:3">
      <c r="A155">
        <v>153</v>
      </c>
      <c r="B155">
        <v>464898.550041803</v>
      </c>
      <c r="C155">
        <v>4886382.89179088</v>
      </c>
    </row>
    <row r="156" spans="1:3">
      <c r="A156">
        <v>154</v>
      </c>
      <c r="B156">
        <v>461745.580614434</v>
      </c>
      <c r="C156">
        <v>4883732.24869829</v>
      </c>
    </row>
    <row r="157" spans="1:3">
      <c r="A157">
        <v>155</v>
      </c>
      <c r="B157">
        <v>457259.819129998</v>
      </c>
      <c r="C157">
        <v>4880949.63902968</v>
      </c>
    </row>
    <row r="158" spans="1:3">
      <c r="A158">
        <v>156</v>
      </c>
      <c r="B158">
        <v>454132.253102641</v>
      </c>
      <c r="C158">
        <v>4878769.22014323</v>
      </c>
    </row>
    <row r="159" spans="1:3">
      <c r="A159">
        <v>157</v>
      </c>
      <c r="B159">
        <v>450541.561379961</v>
      </c>
      <c r="C159">
        <v>4876035.26319239</v>
      </c>
    </row>
    <row r="160" spans="1:3">
      <c r="A160">
        <v>158</v>
      </c>
      <c r="B160">
        <v>446884.520945088</v>
      </c>
      <c r="C160">
        <v>4873442.5096723</v>
      </c>
    </row>
    <row r="161" spans="1:3">
      <c r="A161">
        <v>159</v>
      </c>
      <c r="B161">
        <v>446532.955968508</v>
      </c>
      <c r="C161">
        <v>4872662.74181144</v>
      </c>
    </row>
    <row r="162" spans="1:3">
      <c r="A162">
        <v>160</v>
      </c>
      <c r="B162">
        <v>443175.878008743</v>
      </c>
      <c r="C162">
        <v>4870785.96659289</v>
      </c>
    </row>
    <row r="163" spans="1:3">
      <c r="A163">
        <v>161</v>
      </c>
      <c r="B163">
        <v>440943.062844247</v>
      </c>
      <c r="C163">
        <v>4868602.75776575</v>
      </c>
    </row>
    <row r="164" spans="1:3">
      <c r="A164">
        <v>162</v>
      </c>
      <c r="B164">
        <v>437269.727131896</v>
      </c>
      <c r="C164">
        <v>4866118.35323949</v>
      </c>
    </row>
    <row r="165" spans="1:3">
      <c r="A165">
        <v>163</v>
      </c>
      <c r="B165">
        <v>434727.917183309</v>
      </c>
      <c r="C165">
        <v>4864585.7125135</v>
      </c>
    </row>
    <row r="166" spans="1:3">
      <c r="A166">
        <v>164</v>
      </c>
      <c r="B166">
        <v>431653.711540569</v>
      </c>
      <c r="C166">
        <v>4862361.84180805</v>
      </c>
    </row>
    <row r="167" spans="1:3">
      <c r="A167">
        <v>165</v>
      </c>
      <c r="B167">
        <v>428034.00130898</v>
      </c>
      <c r="C167">
        <v>4859830.38602063</v>
      </c>
    </row>
    <row r="168" spans="1:3">
      <c r="A168">
        <v>166</v>
      </c>
      <c r="B168">
        <v>426795.944174521</v>
      </c>
      <c r="C168">
        <v>4858288.6070517</v>
      </c>
    </row>
    <row r="169" spans="1:3">
      <c r="A169">
        <v>167</v>
      </c>
      <c r="B169">
        <v>425147.122509145</v>
      </c>
      <c r="C169">
        <v>4856803.83291241</v>
      </c>
    </row>
    <row r="170" spans="1:3">
      <c r="A170">
        <v>168</v>
      </c>
      <c r="B170">
        <v>422426.890256175</v>
      </c>
      <c r="C170">
        <v>4854664.14816247</v>
      </c>
    </row>
    <row r="171" spans="1:3">
      <c r="A171">
        <v>169</v>
      </c>
      <c r="B171">
        <v>420398.737911116</v>
      </c>
      <c r="C171">
        <v>4852887.8714947</v>
      </c>
    </row>
    <row r="172" spans="1:3">
      <c r="A172">
        <v>170</v>
      </c>
      <c r="B172">
        <v>417758.314108256</v>
      </c>
      <c r="C172">
        <v>4851292.27671373</v>
      </c>
    </row>
    <row r="173" spans="1:3">
      <c r="A173">
        <v>171</v>
      </c>
      <c r="B173">
        <v>418150.628643193</v>
      </c>
      <c r="C173">
        <v>4850944.82463089</v>
      </c>
    </row>
    <row r="174" spans="1:3">
      <c r="A174">
        <v>172</v>
      </c>
      <c r="B174">
        <v>414377.017090269</v>
      </c>
      <c r="C174">
        <v>4848379.47067299</v>
      </c>
    </row>
    <row r="175" spans="1:3">
      <c r="A175">
        <v>173</v>
      </c>
      <c r="B175">
        <v>413103.932870871</v>
      </c>
      <c r="C175">
        <v>4847014.74514083</v>
      </c>
    </row>
    <row r="176" spans="1:3">
      <c r="A176">
        <v>174</v>
      </c>
      <c r="B176">
        <v>413058.996828355</v>
      </c>
      <c r="C176">
        <v>4846554.07328189</v>
      </c>
    </row>
    <row r="177" spans="1:3">
      <c r="A177">
        <v>175</v>
      </c>
      <c r="B177">
        <v>411350.477452103</v>
      </c>
      <c r="C177">
        <v>4844991.54511723</v>
      </c>
    </row>
    <row r="178" spans="1:3">
      <c r="A178">
        <v>176</v>
      </c>
      <c r="B178">
        <v>409794.82278239</v>
      </c>
      <c r="C178">
        <v>4843415.59291535</v>
      </c>
    </row>
    <row r="179" spans="1:3">
      <c r="A179">
        <v>177</v>
      </c>
      <c r="B179">
        <v>406764.385120898</v>
      </c>
      <c r="C179">
        <v>4841430.23924279</v>
      </c>
    </row>
    <row r="180" spans="1:3">
      <c r="A180">
        <v>178</v>
      </c>
      <c r="B180">
        <v>404805.904919946</v>
      </c>
      <c r="C180">
        <v>4839983.57190759</v>
      </c>
    </row>
    <row r="181" spans="1:3">
      <c r="A181">
        <v>179</v>
      </c>
      <c r="B181">
        <v>402661.685091151</v>
      </c>
      <c r="C181">
        <v>4838203.21611654</v>
      </c>
    </row>
    <row r="182" spans="1:3">
      <c r="A182">
        <v>180</v>
      </c>
      <c r="B182">
        <v>400256.35728473</v>
      </c>
      <c r="C182">
        <v>4836400.61115334</v>
      </c>
    </row>
    <row r="183" spans="1:3">
      <c r="A183">
        <v>181</v>
      </c>
      <c r="B183">
        <v>400873.762180612</v>
      </c>
      <c r="C183">
        <v>4836039.44247698</v>
      </c>
    </row>
    <row r="184" spans="1:3">
      <c r="A184">
        <v>182</v>
      </c>
      <c r="B184">
        <v>401211.60501853</v>
      </c>
      <c r="C184">
        <v>4835758.32023618</v>
      </c>
    </row>
    <row r="185" spans="1:3">
      <c r="A185">
        <v>183</v>
      </c>
      <c r="B185">
        <v>399353.506167782</v>
      </c>
      <c r="C185">
        <v>4834198.39638825</v>
      </c>
    </row>
    <row r="186" spans="1:3">
      <c r="A186">
        <v>184</v>
      </c>
      <c r="B186">
        <v>397074.404598755</v>
      </c>
      <c r="C186">
        <v>4832516.05229129</v>
      </c>
    </row>
    <row r="187" spans="1:3">
      <c r="A187">
        <v>185</v>
      </c>
      <c r="B187">
        <v>395286.595378496</v>
      </c>
      <c r="C187">
        <v>4831384.33230077</v>
      </c>
    </row>
    <row r="188" spans="1:3">
      <c r="A188">
        <v>186</v>
      </c>
      <c r="B188">
        <v>393521.336548057</v>
      </c>
      <c r="C188">
        <v>4829994.22410462</v>
      </c>
    </row>
    <row r="189" spans="1:3">
      <c r="A189">
        <v>187</v>
      </c>
      <c r="B189">
        <v>391144.24757638</v>
      </c>
      <c r="C189">
        <v>4828252.17628963</v>
      </c>
    </row>
    <row r="190" spans="1:3">
      <c r="A190">
        <v>188</v>
      </c>
      <c r="B190">
        <v>391034.264206921</v>
      </c>
      <c r="C190">
        <v>4827562.68450745</v>
      </c>
    </row>
    <row r="191" spans="1:3">
      <c r="A191">
        <v>189</v>
      </c>
      <c r="B191">
        <v>390466.223992331</v>
      </c>
      <c r="C191">
        <v>4826817.78851718</v>
      </c>
    </row>
    <row r="192" spans="1:3">
      <c r="A192">
        <v>190</v>
      </c>
      <c r="B192">
        <v>389167.008681847</v>
      </c>
      <c r="C192">
        <v>4825585.80169443</v>
      </c>
    </row>
    <row r="193" spans="1:3">
      <c r="A193">
        <v>191</v>
      </c>
      <c r="B193">
        <v>388500.494562096</v>
      </c>
      <c r="C193">
        <v>4824695.64325414</v>
      </c>
    </row>
    <row r="194" spans="1:3">
      <c r="A194">
        <v>192</v>
      </c>
      <c r="B194">
        <v>385367.745092036</v>
      </c>
      <c r="C194">
        <v>4822769.07111121</v>
      </c>
    </row>
    <row r="195" spans="1:3">
      <c r="A195">
        <v>193</v>
      </c>
      <c r="B195">
        <v>383242.983026719</v>
      </c>
      <c r="C195">
        <v>4821426.64956501</v>
      </c>
    </row>
    <row r="196" spans="1:3">
      <c r="A196">
        <v>194</v>
      </c>
      <c r="B196">
        <v>382107.066420385</v>
      </c>
      <c r="C196">
        <v>4820301.63679755</v>
      </c>
    </row>
    <row r="197" spans="1:3">
      <c r="A197">
        <v>195</v>
      </c>
      <c r="B197">
        <v>381821.757367524</v>
      </c>
      <c r="C197">
        <v>4819657.73296719</v>
      </c>
    </row>
    <row r="198" spans="1:3">
      <c r="A198">
        <v>196</v>
      </c>
      <c r="B198">
        <v>382392.091283265</v>
      </c>
      <c r="C198">
        <v>4819686.01786236</v>
      </c>
    </row>
    <row r="199" spans="1:3">
      <c r="A199">
        <v>197</v>
      </c>
      <c r="B199">
        <v>381852.910610948</v>
      </c>
      <c r="C199">
        <v>4818920.97706485</v>
      </c>
    </row>
    <row r="200" spans="1:3">
      <c r="A200">
        <v>198</v>
      </c>
      <c r="B200">
        <v>381772.614797307</v>
      </c>
      <c r="C200">
        <v>4818313.67404565</v>
      </c>
    </row>
    <row r="201" spans="1:3">
      <c r="A201">
        <v>199</v>
      </c>
      <c r="B201">
        <v>379853.135341747</v>
      </c>
      <c r="C201">
        <v>4816978.59526993</v>
      </c>
    </row>
    <row r="202" spans="1:3">
      <c r="A202">
        <v>200</v>
      </c>
      <c r="B202">
        <v>378799.244799617</v>
      </c>
      <c r="C202">
        <v>4816124.38754128</v>
      </c>
    </row>
    <row r="203" spans="1:3">
      <c r="A203">
        <v>201</v>
      </c>
      <c r="B203">
        <v>377818.489932777</v>
      </c>
      <c r="C203">
        <v>4815116.00443934</v>
      </c>
    </row>
    <row r="204" spans="1:3">
      <c r="A204">
        <v>202</v>
      </c>
      <c r="B204">
        <v>376310.880393137</v>
      </c>
      <c r="C204">
        <v>4813891.27975316</v>
      </c>
    </row>
    <row r="205" spans="1:3">
      <c r="A205">
        <v>203</v>
      </c>
      <c r="B205">
        <v>378128.062779302</v>
      </c>
      <c r="C205">
        <v>4814423.71953259</v>
      </c>
    </row>
    <row r="206" spans="1:3">
      <c r="A206">
        <v>204</v>
      </c>
      <c r="B206">
        <v>379444.188726241</v>
      </c>
      <c r="C206">
        <v>4814800.71116223</v>
      </c>
    </row>
    <row r="207" spans="1:3">
      <c r="A207">
        <v>205</v>
      </c>
      <c r="B207">
        <v>379249.793513646</v>
      </c>
      <c r="C207">
        <v>4814218.89164098</v>
      </c>
    </row>
    <row r="208" spans="1:3">
      <c r="A208">
        <v>206</v>
      </c>
      <c r="B208">
        <v>378352.13994186</v>
      </c>
      <c r="C208">
        <v>4813335.35954761</v>
      </c>
    </row>
    <row r="209" spans="1:3">
      <c r="A209">
        <v>207</v>
      </c>
      <c r="B209">
        <v>377200.086888174</v>
      </c>
      <c r="C209">
        <v>4812554.58281342</v>
      </c>
    </row>
    <row r="210" spans="1:3">
      <c r="A210">
        <v>208</v>
      </c>
      <c r="B210">
        <v>377444.732119461</v>
      </c>
      <c r="C210">
        <v>4812668.85017926</v>
      </c>
    </row>
    <row r="211" spans="1:3">
      <c r="A211">
        <v>209</v>
      </c>
      <c r="B211">
        <v>376266.502893115</v>
      </c>
      <c r="C211">
        <v>4811614.22695745</v>
      </c>
    </row>
    <row r="212" spans="1:3">
      <c r="A212">
        <v>210</v>
      </c>
      <c r="B212">
        <v>377168.552670754</v>
      </c>
      <c r="C212">
        <v>4811615.72612916</v>
      </c>
    </row>
    <row r="213" spans="1:3">
      <c r="A213">
        <v>211</v>
      </c>
      <c r="B213">
        <v>377496.115881732</v>
      </c>
      <c r="C213">
        <v>4811463.01537909</v>
      </c>
    </row>
    <row r="214" spans="1:3">
      <c r="A214">
        <v>212</v>
      </c>
      <c r="B214">
        <v>377474.933187859</v>
      </c>
      <c r="C214">
        <v>4811030.73026484</v>
      </c>
    </row>
    <row r="215" spans="1:3">
      <c r="A215">
        <v>213</v>
      </c>
      <c r="B215">
        <v>378182.066931574</v>
      </c>
      <c r="C215">
        <v>4810998.02343467</v>
      </c>
    </row>
    <row r="216" spans="1:3">
      <c r="A216">
        <v>214</v>
      </c>
      <c r="B216">
        <v>375720.167614909</v>
      </c>
      <c r="C216">
        <v>4809432.3454581</v>
      </c>
    </row>
    <row r="217" spans="1:3">
      <c r="A217">
        <v>215</v>
      </c>
      <c r="B217">
        <v>373918.599134327</v>
      </c>
      <c r="C217">
        <v>4808306.651205</v>
      </c>
    </row>
    <row r="218" spans="1:3">
      <c r="A218">
        <v>216</v>
      </c>
      <c r="B218">
        <v>373271.8928956</v>
      </c>
      <c r="C218">
        <v>4807592.2195971</v>
      </c>
    </row>
    <row r="219" spans="1:3">
      <c r="A219">
        <v>217</v>
      </c>
      <c r="B219">
        <v>373525.138008366</v>
      </c>
      <c r="C219">
        <v>4807393.24013271</v>
      </c>
    </row>
    <row r="220" spans="1:3">
      <c r="A220">
        <v>218</v>
      </c>
      <c r="B220">
        <v>374418.982938501</v>
      </c>
      <c r="C220">
        <v>4807713.75421178</v>
      </c>
    </row>
    <row r="221" spans="1:3">
      <c r="A221">
        <v>219</v>
      </c>
      <c r="B221">
        <v>374715.574216365</v>
      </c>
      <c r="C221">
        <v>4807864.84658958</v>
      </c>
    </row>
    <row r="222" spans="1:3">
      <c r="A222">
        <v>220</v>
      </c>
      <c r="B222">
        <v>375010.167908586</v>
      </c>
      <c r="C222">
        <v>4807560.16914396</v>
      </c>
    </row>
    <row r="223" spans="1:3">
      <c r="A223">
        <v>221</v>
      </c>
      <c r="B223">
        <v>373535.874060788</v>
      </c>
      <c r="C223">
        <v>4806585.33141798</v>
      </c>
    </row>
    <row r="224" spans="1:3">
      <c r="A224">
        <v>222</v>
      </c>
      <c r="B224">
        <v>372784.225648712</v>
      </c>
      <c r="C224">
        <v>4806019.71757459</v>
      </c>
    </row>
    <row r="225" spans="1:3">
      <c r="A225">
        <v>223</v>
      </c>
      <c r="B225">
        <v>372111.837366289</v>
      </c>
      <c r="C225">
        <v>4805336.85571239</v>
      </c>
    </row>
    <row r="226" spans="1:3">
      <c r="A226">
        <v>224</v>
      </c>
      <c r="B226">
        <v>370506.569798378</v>
      </c>
      <c r="C226">
        <v>4804217.47764468</v>
      </c>
    </row>
    <row r="227" spans="1:3">
      <c r="A227">
        <v>225</v>
      </c>
      <c r="B227">
        <v>372714.191311818</v>
      </c>
      <c r="C227">
        <v>4805115.64556836</v>
      </c>
    </row>
    <row r="228" spans="1:3">
      <c r="A228">
        <v>226</v>
      </c>
      <c r="B228">
        <v>374382.399656776</v>
      </c>
      <c r="C228">
        <v>4805817.77117434</v>
      </c>
    </row>
    <row r="229" spans="1:3">
      <c r="A229">
        <v>227</v>
      </c>
      <c r="B229">
        <v>374773.728478205</v>
      </c>
      <c r="C229">
        <v>4806004.36323012</v>
      </c>
    </row>
    <row r="230" spans="1:3">
      <c r="A230">
        <v>228</v>
      </c>
      <c r="B230">
        <v>374352.940610097</v>
      </c>
      <c r="C230">
        <v>4805495.57937739</v>
      </c>
    </row>
    <row r="231" spans="1:3">
      <c r="A231">
        <v>229</v>
      </c>
      <c r="B231">
        <v>372253.663046597</v>
      </c>
      <c r="C231">
        <v>4804351.17183743</v>
      </c>
    </row>
    <row r="232" spans="1:3">
      <c r="A232">
        <v>230</v>
      </c>
      <c r="B232">
        <v>373883.394037504</v>
      </c>
      <c r="C232">
        <v>4805299.25080624</v>
      </c>
    </row>
    <row r="233" spans="1:3">
      <c r="A233">
        <v>231</v>
      </c>
      <c r="B233">
        <v>374029.87278127</v>
      </c>
      <c r="C233">
        <v>4805158.17460149</v>
      </c>
    </row>
    <row r="234" spans="1:3">
      <c r="A234">
        <v>232</v>
      </c>
      <c r="B234">
        <v>374720.243956178</v>
      </c>
      <c r="C234">
        <v>4805178.56934326</v>
      </c>
    </row>
    <row r="235" spans="1:3">
      <c r="A235">
        <v>233</v>
      </c>
      <c r="B235">
        <v>375585.012994696</v>
      </c>
      <c r="C235">
        <v>4805533.59330117</v>
      </c>
    </row>
    <row r="236" spans="1:3">
      <c r="A236">
        <v>234</v>
      </c>
      <c r="B236">
        <v>374247.913843136</v>
      </c>
      <c r="C236">
        <v>4804922.01081293</v>
      </c>
    </row>
    <row r="237" spans="1:3">
      <c r="A237">
        <v>235</v>
      </c>
      <c r="B237">
        <v>377028.455725957</v>
      </c>
      <c r="C237">
        <v>4806399.99213535</v>
      </c>
    </row>
    <row r="238" spans="1:3">
      <c r="A238">
        <v>236</v>
      </c>
      <c r="B238">
        <v>374896.712426179</v>
      </c>
      <c r="C238">
        <v>4805263.05188216</v>
      </c>
    </row>
    <row r="239" spans="1:3">
      <c r="A239">
        <v>237</v>
      </c>
      <c r="B239">
        <v>371792.396936547</v>
      </c>
      <c r="C239">
        <v>4803774.41262275</v>
      </c>
    </row>
    <row r="240" spans="1:3">
      <c r="A240">
        <v>238</v>
      </c>
      <c r="B240">
        <v>375061.314559578</v>
      </c>
      <c r="C240">
        <v>4805272.89063547</v>
      </c>
    </row>
    <row r="241" spans="1:3">
      <c r="A241">
        <v>239</v>
      </c>
      <c r="B241">
        <v>375341.903351013</v>
      </c>
      <c r="C241">
        <v>4805558.18553864</v>
      </c>
    </row>
    <row r="242" spans="1:3">
      <c r="A242">
        <v>240</v>
      </c>
      <c r="B242">
        <v>374524.6643366</v>
      </c>
      <c r="C242">
        <v>4804941.70190713</v>
      </c>
    </row>
    <row r="243" spans="1:3">
      <c r="A243">
        <v>241</v>
      </c>
      <c r="B243">
        <v>372663.700382002</v>
      </c>
      <c r="C243">
        <v>4803871.63673444</v>
      </c>
    </row>
    <row r="244" spans="1:3">
      <c r="A244">
        <v>242</v>
      </c>
      <c r="B244">
        <v>372189.810215851</v>
      </c>
      <c r="C244">
        <v>4803595.59892459</v>
      </c>
    </row>
    <row r="245" spans="1:3">
      <c r="A245">
        <v>243</v>
      </c>
      <c r="B245">
        <v>372004.97595801</v>
      </c>
      <c r="C245">
        <v>4803311.42148207</v>
      </c>
    </row>
    <row r="246" spans="1:3">
      <c r="A246">
        <v>244</v>
      </c>
      <c r="B246">
        <v>373518.852508606</v>
      </c>
      <c r="C246">
        <v>4804266.40150536</v>
      </c>
    </row>
    <row r="247" spans="1:3">
      <c r="A247">
        <v>245</v>
      </c>
      <c r="B247">
        <v>372108.42179812</v>
      </c>
      <c r="C247">
        <v>4803615.39358146</v>
      </c>
    </row>
    <row r="248" spans="1:3">
      <c r="A248">
        <v>246</v>
      </c>
      <c r="B248">
        <v>371755.579833076</v>
      </c>
      <c r="C248">
        <v>4803396.84593253</v>
      </c>
    </row>
    <row r="249" spans="1:3">
      <c r="A249">
        <v>247</v>
      </c>
      <c r="B249">
        <v>371922.926335065</v>
      </c>
      <c r="C249">
        <v>4803401.61537355</v>
      </c>
    </row>
    <row r="250" spans="1:3">
      <c r="A250">
        <v>248</v>
      </c>
      <c r="B250">
        <v>371946.467194326</v>
      </c>
      <c r="C250">
        <v>4803435.86074134</v>
      </c>
    </row>
    <row r="251" spans="1:3">
      <c r="A251">
        <v>249</v>
      </c>
      <c r="B251">
        <v>372204.506384211</v>
      </c>
      <c r="C251">
        <v>4803541.03371753</v>
      </c>
    </row>
    <row r="252" spans="1:3">
      <c r="A252">
        <v>250</v>
      </c>
      <c r="B252">
        <v>371446.894280506</v>
      </c>
      <c r="C252">
        <v>4803142.55871876</v>
      </c>
    </row>
    <row r="253" spans="1:3">
      <c r="A253">
        <v>251</v>
      </c>
      <c r="B253">
        <v>371718.503936767</v>
      </c>
      <c r="C253">
        <v>4803290.35494631</v>
      </c>
    </row>
    <row r="254" spans="1:3">
      <c r="A254">
        <v>252</v>
      </c>
      <c r="B254">
        <v>372991.10852224</v>
      </c>
      <c r="C254">
        <v>4803986.65985124</v>
      </c>
    </row>
    <row r="255" spans="1:3">
      <c r="A255">
        <v>253</v>
      </c>
      <c r="B255">
        <v>371991.178862256</v>
      </c>
      <c r="C255">
        <v>4803379.66377137</v>
      </c>
    </row>
    <row r="256" spans="1:3">
      <c r="A256">
        <v>254</v>
      </c>
      <c r="B256">
        <v>370824.181824777</v>
      </c>
      <c r="C256">
        <v>4802705.90348005</v>
      </c>
    </row>
    <row r="257" spans="1:3">
      <c r="A257">
        <v>255</v>
      </c>
      <c r="B257">
        <v>372450.810109332</v>
      </c>
      <c r="C257">
        <v>4803584.1679343</v>
      </c>
    </row>
    <row r="258" spans="1:3">
      <c r="A258">
        <v>256</v>
      </c>
      <c r="B258">
        <v>372960.506937145</v>
      </c>
      <c r="C258">
        <v>4803826.70501353</v>
      </c>
    </row>
    <row r="259" spans="1:3">
      <c r="A259">
        <v>257</v>
      </c>
      <c r="B259">
        <v>372081.69039185</v>
      </c>
      <c r="C259">
        <v>4803447.74830154</v>
      </c>
    </row>
    <row r="260" spans="1:3">
      <c r="A260">
        <v>258</v>
      </c>
      <c r="B260">
        <v>372051.310385542</v>
      </c>
      <c r="C260">
        <v>4803403.30803971</v>
      </c>
    </row>
    <row r="261" spans="1:3">
      <c r="A261">
        <v>259</v>
      </c>
      <c r="B261">
        <v>372169.659673668</v>
      </c>
      <c r="C261">
        <v>4803452.77691619</v>
      </c>
    </row>
    <row r="262" spans="1:3">
      <c r="A262">
        <v>260</v>
      </c>
      <c r="B262">
        <v>371913.678331454</v>
      </c>
      <c r="C262">
        <v>4803312.7291805</v>
      </c>
    </row>
    <row r="263" spans="1:3">
      <c r="A263">
        <v>261</v>
      </c>
      <c r="B263">
        <v>372289.229854842</v>
      </c>
      <c r="C263">
        <v>4803502.27066638</v>
      </c>
    </row>
    <row r="264" spans="1:3">
      <c r="A264">
        <v>262</v>
      </c>
      <c r="B264">
        <v>372653.887829772</v>
      </c>
      <c r="C264">
        <v>4803694.62158747</v>
      </c>
    </row>
    <row r="265" spans="1:3">
      <c r="A265">
        <v>263</v>
      </c>
      <c r="B265">
        <v>372271.563593842</v>
      </c>
      <c r="C265">
        <v>4803441.84747426</v>
      </c>
    </row>
    <row r="266" spans="1:3">
      <c r="A266">
        <v>264</v>
      </c>
      <c r="B266">
        <v>372046.833437362</v>
      </c>
      <c r="C266">
        <v>4803278.40917089</v>
      </c>
    </row>
    <row r="267" spans="1:3">
      <c r="A267">
        <v>265</v>
      </c>
      <c r="B267">
        <v>372426.999740834</v>
      </c>
      <c r="C267">
        <v>4803484.33881781</v>
      </c>
    </row>
    <row r="268" spans="1:3">
      <c r="A268">
        <v>266</v>
      </c>
      <c r="B268">
        <v>372560.237629394</v>
      </c>
      <c r="C268">
        <v>4803562.95881904</v>
      </c>
    </row>
    <row r="269" spans="1:3">
      <c r="A269">
        <v>267</v>
      </c>
      <c r="B269">
        <v>372210.931447302</v>
      </c>
      <c r="C269">
        <v>4803390.59619912</v>
      </c>
    </row>
    <row r="270" spans="1:3">
      <c r="A270">
        <v>268</v>
      </c>
      <c r="B270">
        <v>372763.796290989</v>
      </c>
      <c r="C270">
        <v>4803634.8424327</v>
      </c>
    </row>
    <row r="271" spans="1:3">
      <c r="A271">
        <v>269</v>
      </c>
      <c r="B271">
        <v>372475.402339047</v>
      </c>
      <c r="C271">
        <v>4803518.53591301</v>
      </c>
    </row>
    <row r="272" spans="1:3">
      <c r="A272">
        <v>270</v>
      </c>
      <c r="B272">
        <v>372109.93271965</v>
      </c>
      <c r="C272">
        <v>4803281.68214709</v>
      </c>
    </row>
    <row r="273" spans="1:3">
      <c r="A273">
        <v>271</v>
      </c>
      <c r="B273">
        <v>372499.182491469</v>
      </c>
      <c r="C273">
        <v>4803519.23011202</v>
      </c>
    </row>
    <row r="274" spans="1:3">
      <c r="A274">
        <v>272</v>
      </c>
      <c r="B274">
        <v>372257.927898602</v>
      </c>
      <c r="C274">
        <v>4803396.78547854</v>
      </c>
    </row>
    <row r="275" spans="1:3">
      <c r="A275">
        <v>273</v>
      </c>
      <c r="B275">
        <v>372489.46410539</v>
      </c>
      <c r="C275">
        <v>4803509.8930728</v>
      </c>
    </row>
    <row r="276" spans="1:3">
      <c r="A276">
        <v>274</v>
      </c>
      <c r="B276">
        <v>372451.603202465</v>
      </c>
      <c r="C276">
        <v>4803473.95162768</v>
      </c>
    </row>
    <row r="277" spans="1:3">
      <c r="A277">
        <v>275</v>
      </c>
      <c r="B277">
        <v>372447.310243361</v>
      </c>
      <c r="C277">
        <v>4803458.92880554</v>
      </c>
    </row>
    <row r="278" spans="1:3">
      <c r="A278">
        <v>276</v>
      </c>
      <c r="B278">
        <v>372550.329448612</v>
      </c>
      <c r="C278">
        <v>4803519.17501742</v>
      </c>
    </row>
    <row r="279" spans="1:3">
      <c r="A279">
        <v>277</v>
      </c>
      <c r="B279">
        <v>372394.702315624</v>
      </c>
      <c r="C279">
        <v>4803406.95966515</v>
      </c>
    </row>
    <row r="280" spans="1:3">
      <c r="A280">
        <v>278</v>
      </c>
      <c r="B280">
        <v>372491.837495673</v>
      </c>
      <c r="C280">
        <v>4803437.5992044</v>
      </c>
    </row>
    <row r="281" spans="1:3">
      <c r="A281">
        <v>279</v>
      </c>
      <c r="B281">
        <v>372286.627660144</v>
      </c>
      <c r="C281">
        <v>4803304.19746097</v>
      </c>
    </row>
    <row r="282" spans="1:3">
      <c r="A282">
        <v>280</v>
      </c>
      <c r="B282">
        <v>372216.911372205</v>
      </c>
      <c r="C282">
        <v>4803277.58483008</v>
      </c>
    </row>
    <row r="283" spans="1:3">
      <c r="A283">
        <v>281</v>
      </c>
      <c r="B283">
        <v>372232.085774505</v>
      </c>
      <c r="C283">
        <v>4803285.71591752</v>
      </c>
    </row>
    <row r="284" spans="1:3">
      <c r="A284">
        <v>282</v>
      </c>
      <c r="B284">
        <v>372258.381065762</v>
      </c>
      <c r="C284">
        <v>4803290.78361455</v>
      </c>
    </row>
    <row r="285" spans="1:3">
      <c r="A285">
        <v>283</v>
      </c>
      <c r="B285">
        <v>372657.913364833</v>
      </c>
      <c r="C285">
        <v>4803468.40340004</v>
      </c>
    </row>
    <row r="286" spans="1:3">
      <c r="A286">
        <v>284</v>
      </c>
      <c r="B286">
        <v>372223.16597216</v>
      </c>
      <c r="C286">
        <v>4803256.2715424</v>
      </c>
    </row>
    <row r="287" spans="1:3">
      <c r="A287">
        <v>285</v>
      </c>
      <c r="B287">
        <v>372007.17509949</v>
      </c>
      <c r="C287">
        <v>4803141.97754831</v>
      </c>
    </row>
    <row r="288" spans="1:3">
      <c r="A288">
        <v>286</v>
      </c>
      <c r="B288">
        <v>372197.31929351</v>
      </c>
      <c r="C288">
        <v>4803247.14473665</v>
      </c>
    </row>
    <row r="289" spans="1:3">
      <c r="A289">
        <v>287</v>
      </c>
      <c r="B289">
        <v>372412.693878669</v>
      </c>
      <c r="C289">
        <v>4803328.96366122</v>
      </c>
    </row>
    <row r="290" spans="1:3">
      <c r="A290">
        <v>288</v>
      </c>
      <c r="B290">
        <v>372215.985383352</v>
      </c>
      <c r="C290">
        <v>4803259.78646643</v>
      </c>
    </row>
    <row r="291" spans="1:3">
      <c r="A291">
        <v>289</v>
      </c>
      <c r="B291">
        <v>372349.110259654</v>
      </c>
      <c r="C291">
        <v>4803307.51284875</v>
      </c>
    </row>
    <row r="292" spans="1:3">
      <c r="A292">
        <v>290</v>
      </c>
      <c r="B292">
        <v>372168.389120104</v>
      </c>
      <c r="C292">
        <v>4803219.20834449</v>
      </c>
    </row>
    <row r="293" spans="1:3">
      <c r="A293">
        <v>291</v>
      </c>
      <c r="B293">
        <v>372078.143014781</v>
      </c>
      <c r="C293">
        <v>4803178.40224752</v>
      </c>
    </row>
    <row r="294" spans="1:3">
      <c r="A294">
        <v>292</v>
      </c>
      <c r="B294">
        <v>372204.410788344</v>
      </c>
      <c r="C294">
        <v>4803235.61516584</v>
      </c>
    </row>
    <row r="295" spans="1:3">
      <c r="A295">
        <v>293</v>
      </c>
      <c r="B295">
        <v>372139.553597425</v>
      </c>
      <c r="C295">
        <v>4803195.10117052</v>
      </c>
    </row>
    <row r="296" spans="1:3">
      <c r="A296">
        <v>294</v>
      </c>
      <c r="B296">
        <v>372304.490571816</v>
      </c>
      <c r="C296">
        <v>4803272.87312764</v>
      </c>
    </row>
    <row r="297" spans="1:3">
      <c r="A297">
        <v>295</v>
      </c>
      <c r="B297">
        <v>372289.277959346</v>
      </c>
      <c r="C297">
        <v>4803266.74202111</v>
      </c>
    </row>
    <row r="298" spans="1:3">
      <c r="A298">
        <v>296</v>
      </c>
      <c r="B298">
        <v>372498.058356523</v>
      </c>
      <c r="C298">
        <v>4803367.89309543</v>
      </c>
    </row>
    <row r="299" spans="1:3">
      <c r="A299">
        <v>297</v>
      </c>
      <c r="B299">
        <v>372348.292976431</v>
      </c>
      <c r="C299">
        <v>4803298.11900874</v>
      </c>
    </row>
    <row r="300" spans="1:3">
      <c r="A300">
        <v>298</v>
      </c>
      <c r="B300">
        <v>372294.832709527</v>
      </c>
      <c r="C300">
        <v>4803266.11379377</v>
      </c>
    </row>
    <row r="301" spans="1:3">
      <c r="A301">
        <v>299</v>
      </c>
      <c r="B301">
        <v>372247.354379577</v>
      </c>
      <c r="C301">
        <v>4803247.95386904</v>
      </c>
    </row>
    <row r="302" spans="1:3">
      <c r="A302">
        <v>300</v>
      </c>
      <c r="B302">
        <v>372315.633097172</v>
      </c>
      <c r="C302">
        <v>4803274.14837279</v>
      </c>
    </row>
    <row r="303" spans="1:3">
      <c r="A303">
        <v>301</v>
      </c>
      <c r="B303">
        <v>372356.928219293</v>
      </c>
      <c r="C303">
        <v>4803298.89107931</v>
      </c>
    </row>
    <row r="304" spans="1:3">
      <c r="A304">
        <v>302</v>
      </c>
      <c r="B304">
        <v>372363.09454597</v>
      </c>
      <c r="C304">
        <v>4803295.20387694</v>
      </c>
    </row>
    <row r="305" spans="1:3">
      <c r="A305">
        <v>303</v>
      </c>
      <c r="B305">
        <v>372350.630718021</v>
      </c>
      <c r="C305">
        <v>4803284.68384401</v>
      </c>
    </row>
    <row r="306" spans="1:3">
      <c r="A306">
        <v>304</v>
      </c>
      <c r="B306">
        <v>372304.742161852</v>
      </c>
      <c r="C306">
        <v>4803246.67172974</v>
      </c>
    </row>
    <row r="307" spans="1:3">
      <c r="A307">
        <v>305</v>
      </c>
      <c r="B307">
        <v>372372.215200347</v>
      </c>
      <c r="C307">
        <v>4803279.19738551</v>
      </c>
    </row>
    <row r="308" spans="1:3">
      <c r="A308">
        <v>306</v>
      </c>
      <c r="B308">
        <v>372571.044541407</v>
      </c>
      <c r="C308">
        <v>4803374.0451203</v>
      </c>
    </row>
    <row r="309" spans="1:3">
      <c r="A309">
        <v>307</v>
      </c>
      <c r="B309">
        <v>372417.092976078</v>
      </c>
      <c r="C309">
        <v>4803295.79849398</v>
      </c>
    </row>
    <row r="310" spans="1:3">
      <c r="A310">
        <v>308</v>
      </c>
      <c r="B310">
        <v>372330.810384641</v>
      </c>
      <c r="C310">
        <v>4803260.58496204</v>
      </c>
    </row>
    <row r="311" spans="1:3">
      <c r="A311">
        <v>309</v>
      </c>
      <c r="B311">
        <v>372387.15909512</v>
      </c>
      <c r="C311">
        <v>4803286.40980876</v>
      </c>
    </row>
    <row r="312" spans="1:3">
      <c r="A312">
        <v>310</v>
      </c>
      <c r="B312">
        <v>372325.560588448</v>
      </c>
      <c r="C312">
        <v>4803257.40919733</v>
      </c>
    </row>
    <row r="313" spans="1:3">
      <c r="A313">
        <v>311</v>
      </c>
      <c r="B313">
        <v>372372.184103625</v>
      </c>
      <c r="C313">
        <v>4803277.02229774</v>
      </c>
    </row>
    <row r="314" spans="1:3">
      <c r="A314">
        <v>312</v>
      </c>
      <c r="B314">
        <v>372405.356006208</v>
      </c>
      <c r="C314">
        <v>4803282.72201172</v>
      </c>
    </row>
    <row r="315" spans="1:3">
      <c r="A315">
        <v>313</v>
      </c>
      <c r="B315">
        <v>372379.749592501</v>
      </c>
      <c r="C315">
        <v>4803282.85002976</v>
      </c>
    </row>
    <row r="316" spans="1:3">
      <c r="A316">
        <v>314</v>
      </c>
      <c r="B316">
        <v>372362.264035511</v>
      </c>
      <c r="C316">
        <v>4803271.42998019</v>
      </c>
    </row>
    <row r="317" spans="1:3">
      <c r="A317">
        <v>315</v>
      </c>
      <c r="B317">
        <v>372341.999686284</v>
      </c>
      <c r="C317">
        <v>4803261.38762926</v>
      </c>
    </row>
    <row r="318" spans="1:3">
      <c r="A318">
        <v>316</v>
      </c>
      <c r="B318">
        <v>372363.281696642</v>
      </c>
      <c r="C318">
        <v>4803273.86339689</v>
      </c>
    </row>
    <row r="319" spans="1:3">
      <c r="A319">
        <v>317</v>
      </c>
      <c r="B319">
        <v>372350.393365953</v>
      </c>
      <c r="C319">
        <v>4803273.99193388</v>
      </c>
    </row>
    <row r="320" spans="1:3">
      <c r="A320">
        <v>318</v>
      </c>
      <c r="B320">
        <v>372386.460519887</v>
      </c>
      <c r="C320">
        <v>4803283.15574845</v>
      </c>
    </row>
    <row r="321" spans="1:3">
      <c r="A321">
        <v>319</v>
      </c>
      <c r="B321">
        <v>372378.051275088</v>
      </c>
      <c r="C321">
        <v>4803277.84827431</v>
      </c>
    </row>
    <row r="322" spans="1:3">
      <c r="A322">
        <v>320</v>
      </c>
      <c r="B322">
        <v>372365.429503284</v>
      </c>
      <c r="C322">
        <v>4803272.3982536</v>
      </c>
    </row>
    <row r="323" spans="1:3">
      <c r="A323">
        <v>321</v>
      </c>
      <c r="B323">
        <v>372411.52274101</v>
      </c>
      <c r="C323">
        <v>4803285.75500161</v>
      </c>
    </row>
    <row r="324" spans="1:3">
      <c r="A324">
        <v>322</v>
      </c>
      <c r="B324">
        <v>372407.373418526</v>
      </c>
      <c r="C324">
        <v>4803284.75662992</v>
      </c>
    </row>
    <row r="325" spans="1:3">
      <c r="A325">
        <v>323</v>
      </c>
      <c r="B325">
        <v>372359.037142583</v>
      </c>
      <c r="C325">
        <v>4803256.16259452</v>
      </c>
    </row>
    <row r="326" spans="1:3">
      <c r="A326">
        <v>324</v>
      </c>
      <c r="B326">
        <v>372443.251961079</v>
      </c>
      <c r="C326">
        <v>4803301.48360231</v>
      </c>
    </row>
    <row r="327" spans="1:3">
      <c r="A327">
        <v>325</v>
      </c>
      <c r="B327">
        <v>372343.278334729</v>
      </c>
      <c r="C327">
        <v>4803248.2480925</v>
      </c>
    </row>
    <row r="328" spans="1:3">
      <c r="A328">
        <v>326</v>
      </c>
      <c r="B328">
        <v>372415.013744766</v>
      </c>
      <c r="C328">
        <v>4803288.91375012</v>
      </c>
    </row>
    <row r="329" spans="1:3">
      <c r="A329">
        <v>327</v>
      </c>
      <c r="B329">
        <v>372484.758558759</v>
      </c>
      <c r="C329">
        <v>4803325.48120729</v>
      </c>
    </row>
    <row r="330" spans="1:3">
      <c r="A330">
        <v>328</v>
      </c>
      <c r="B330">
        <v>372414.473479748</v>
      </c>
      <c r="C330">
        <v>4803285.01306231</v>
      </c>
    </row>
    <row r="331" spans="1:3">
      <c r="A331">
        <v>329</v>
      </c>
      <c r="B331">
        <v>372416.382841687</v>
      </c>
      <c r="C331">
        <v>4803284.53647969</v>
      </c>
    </row>
    <row r="332" spans="1:3">
      <c r="A332">
        <v>330</v>
      </c>
      <c r="B332">
        <v>372410.61659554</v>
      </c>
      <c r="C332">
        <v>4803282.57190237</v>
      </c>
    </row>
    <row r="333" spans="1:3">
      <c r="A333">
        <v>331</v>
      </c>
      <c r="B333">
        <v>372403.915524064</v>
      </c>
      <c r="C333">
        <v>4803277.63865052</v>
      </c>
    </row>
    <row r="334" spans="1:3">
      <c r="A334">
        <v>332</v>
      </c>
      <c r="B334">
        <v>372447.900228192</v>
      </c>
      <c r="C334">
        <v>4803299.53169017</v>
      </c>
    </row>
    <row r="335" spans="1:3">
      <c r="A335">
        <v>333</v>
      </c>
      <c r="B335">
        <v>372419.042374271</v>
      </c>
      <c r="C335">
        <v>4803286.07004245</v>
      </c>
    </row>
    <row r="336" spans="1:3">
      <c r="A336">
        <v>334</v>
      </c>
      <c r="B336">
        <v>372374.317603837</v>
      </c>
      <c r="C336">
        <v>4803260.25126097</v>
      </c>
    </row>
    <row r="337" spans="1:3">
      <c r="A337">
        <v>335</v>
      </c>
      <c r="B337">
        <v>372346.405706808</v>
      </c>
      <c r="C337">
        <v>4803243.2982663</v>
      </c>
    </row>
    <row r="338" spans="1:3">
      <c r="A338">
        <v>336</v>
      </c>
      <c r="B338">
        <v>372385.957763704</v>
      </c>
      <c r="C338">
        <v>4803263.73345231</v>
      </c>
    </row>
    <row r="339" spans="1:3">
      <c r="A339">
        <v>337</v>
      </c>
      <c r="B339">
        <v>372361.979216201</v>
      </c>
      <c r="C339">
        <v>4803254.35588787</v>
      </c>
    </row>
    <row r="340" spans="1:3">
      <c r="A340">
        <v>338</v>
      </c>
      <c r="B340">
        <v>372392.29349376</v>
      </c>
      <c r="C340">
        <v>4803269.08558969</v>
      </c>
    </row>
    <row r="341" spans="1:3">
      <c r="A341">
        <v>339</v>
      </c>
      <c r="B341">
        <v>372363.696694028</v>
      </c>
      <c r="C341">
        <v>4803253.40386838</v>
      </c>
    </row>
    <row r="342" spans="1:3">
      <c r="A342">
        <v>340</v>
      </c>
      <c r="B342">
        <v>372398.804629666</v>
      </c>
      <c r="C342">
        <v>4803272.62127244</v>
      </c>
    </row>
    <row r="343" spans="1:3">
      <c r="A343">
        <v>341</v>
      </c>
      <c r="B343">
        <v>372438.466846655</v>
      </c>
      <c r="C343">
        <v>4803288.56839102</v>
      </c>
    </row>
    <row r="344" spans="1:3">
      <c r="A344">
        <v>342</v>
      </c>
      <c r="B344">
        <v>372405.310032428</v>
      </c>
      <c r="C344">
        <v>4803275.46066541</v>
      </c>
    </row>
    <row r="345" spans="1:3">
      <c r="A345">
        <v>343</v>
      </c>
      <c r="B345">
        <v>372397.47241066</v>
      </c>
      <c r="C345">
        <v>4803271.94158799</v>
      </c>
    </row>
    <row r="346" spans="1:3">
      <c r="A346">
        <v>344</v>
      </c>
      <c r="B346">
        <v>372396.817490463</v>
      </c>
      <c r="C346">
        <v>4803272.63514325</v>
      </c>
    </row>
    <row r="347" spans="1:3">
      <c r="A347">
        <v>345</v>
      </c>
      <c r="B347">
        <v>372397.989841301</v>
      </c>
      <c r="C347">
        <v>4803273.46795244</v>
      </c>
    </row>
    <row r="348" spans="1:3">
      <c r="A348">
        <v>346</v>
      </c>
      <c r="B348">
        <v>372403.382359747</v>
      </c>
      <c r="C348">
        <v>4803278.15530519</v>
      </c>
    </row>
    <row r="349" spans="1:3">
      <c r="A349">
        <v>347</v>
      </c>
      <c r="B349">
        <v>372397.908156543</v>
      </c>
      <c r="C349">
        <v>4803272.70862012</v>
      </c>
    </row>
    <row r="350" spans="1:3">
      <c r="A350">
        <v>348</v>
      </c>
      <c r="B350">
        <v>372372.947865254</v>
      </c>
      <c r="C350">
        <v>4803260.81261396</v>
      </c>
    </row>
    <row r="351" spans="1:3">
      <c r="A351">
        <v>349</v>
      </c>
      <c r="B351">
        <v>372362.971207255</v>
      </c>
      <c r="C351">
        <v>4803255.82883321</v>
      </c>
    </row>
    <row r="352" spans="1:3">
      <c r="A352">
        <v>350</v>
      </c>
      <c r="B352">
        <v>372367.147092816</v>
      </c>
      <c r="C352">
        <v>4803256.42209866</v>
      </c>
    </row>
    <row r="353" spans="1:3">
      <c r="A353">
        <v>351</v>
      </c>
      <c r="B353">
        <v>372363.918314361</v>
      </c>
      <c r="C353">
        <v>4803254.17198938</v>
      </c>
    </row>
    <row r="354" spans="1:3">
      <c r="A354">
        <v>352</v>
      </c>
      <c r="B354">
        <v>372361.436140352</v>
      </c>
      <c r="C354">
        <v>4803252.18739921</v>
      </c>
    </row>
    <row r="355" spans="1:3">
      <c r="A355">
        <v>353</v>
      </c>
      <c r="B355">
        <v>372366.992544601</v>
      </c>
      <c r="C355">
        <v>4803255.84652877</v>
      </c>
    </row>
    <row r="356" spans="1:3">
      <c r="A356">
        <v>354</v>
      </c>
      <c r="B356">
        <v>372352.92559902</v>
      </c>
      <c r="C356">
        <v>4803248.68724456</v>
      </c>
    </row>
    <row r="357" spans="1:3">
      <c r="A357">
        <v>355</v>
      </c>
      <c r="B357">
        <v>372368.273109208</v>
      </c>
      <c r="C357">
        <v>4803257.5002886</v>
      </c>
    </row>
    <row r="358" spans="1:3">
      <c r="A358">
        <v>356</v>
      </c>
      <c r="B358">
        <v>372345.097034329</v>
      </c>
      <c r="C358">
        <v>4803244.20092449</v>
      </c>
    </row>
    <row r="359" spans="1:3">
      <c r="A359">
        <v>357</v>
      </c>
      <c r="B359">
        <v>372373.266719393</v>
      </c>
      <c r="C359">
        <v>4803258.26986065</v>
      </c>
    </row>
    <row r="360" spans="1:3">
      <c r="A360">
        <v>358</v>
      </c>
      <c r="B360">
        <v>372365.386773362</v>
      </c>
      <c r="C360">
        <v>4803254.6012938</v>
      </c>
    </row>
    <row r="361" spans="1:3">
      <c r="A361">
        <v>359</v>
      </c>
      <c r="B361">
        <v>372366.27720129</v>
      </c>
      <c r="C361">
        <v>4803254.60810102</v>
      </c>
    </row>
    <row r="362" spans="1:3">
      <c r="A362">
        <v>360</v>
      </c>
      <c r="B362">
        <v>372366.900756264</v>
      </c>
      <c r="C362">
        <v>4803255.0782372</v>
      </c>
    </row>
    <row r="363" spans="1:3">
      <c r="A363">
        <v>361</v>
      </c>
      <c r="B363">
        <v>372373.12166492</v>
      </c>
      <c r="C363">
        <v>4803258.5168442</v>
      </c>
    </row>
    <row r="364" spans="1:3">
      <c r="A364">
        <v>362</v>
      </c>
      <c r="B364">
        <v>372366.725516294</v>
      </c>
      <c r="C364">
        <v>4803255.08854637</v>
      </c>
    </row>
    <row r="365" spans="1:3">
      <c r="A365">
        <v>363</v>
      </c>
      <c r="B365">
        <v>372373.00241747</v>
      </c>
      <c r="C365">
        <v>4803258.62585831</v>
      </c>
    </row>
    <row r="366" spans="1:3">
      <c r="A366">
        <v>364</v>
      </c>
      <c r="B366">
        <v>372368.406132062</v>
      </c>
      <c r="C366">
        <v>4803255.82203282</v>
      </c>
    </row>
    <row r="367" spans="1:3">
      <c r="A367">
        <v>365</v>
      </c>
      <c r="B367">
        <v>372370.66527198</v>
      </c>
      <c r="C367">
        <v>4803256.57910295</v>
      </c>
    </row>
    <row r="368" spans="1:3">
      <c r="A368">
        <v>366</v>
      </c>
      <c r="B368">
        <v>372366.523100996</v>
      </c>
      <c r="C368">
        <v>4803255.45988922</v>
      </c>
    </row>
    <row r="369" spans="1:3">
      <c r="A369">
        <v>367</v>
      </c>
      <c r="B369">
        <v>372378.541787712</v>
      </c>
      <c r="C369">
        <v>4803260.94276684</v>
      </c>
    </row>
    <row r="370" spans="1:3">
      <c r="A370">
        <v>368</v>
      </c>
      <c r="B370">
        <v>372371.044326824</v>
      </c>
      <c r="C370">
        <v>4803257.43359059</v>
      </c>
    </row>
    <row r="371" spans="1:3">
      <c r="A371">
        <v>369</v>
      </c>
      <c r="B371">
        <v>372360.815667162</v>
      </c>
      <c r="C371">
        <v>4803251.7634304</v>
      </c>
    </row>
    <row r="372" spans="1:3">
      <c r="A372">
        <v>370</v>
      </c>
      <c r="B372">
        <v>372368.138442697</v>
      </c>
      <c r="C372">
        <v>4803255.50624109</v>
      </c>
    </row>
    <row r="373" spans="1:3">
      <c r="A373">
        <v>371</v>
      </c>
      <c r="B373">
        <v>372370.000674916</v>
      </c>
      <c r="C373">
        <v>4803255.73527327</v>
      </c>
    </row>
    <row r="374" spans="1:3">
      <c r="A374">
        <v>372</v>
      </c>
      <c r="B374">
        <v>372364.944742142</v>
      </c>
      <c r="C374">
        <v>4803254.02174132</v>
      </c>
    </row>
    <row r="375" spans="1:3">
      <c r="A375">
        <v>373</v>
      </c>
      <c r="B375">
        <v>372369.34878178</v>
      </c>
      <c r="C375">
        <v>4803256.79148258</v>
      </c>
    </row>
    <row r="376" spans="1:3">
      <c r="A376">
        <v>374</v>
      </c>
      <c r="B376">
        <v>372366.076866245</v>
      </c>
      <c r="C376">
        <v>4803254.17424689</v>
      </c>
    </row>
    <row r="377" spans="1:3">
      <c r="A377">
        <v>375</v>
      </c>
      <c r="B377">
        <v>372367.015761909</v>
      </c>
      <c r="C377">
        <v>4803254.69900027</v>
      </c>
    </row>
    <row r="378" spans="1:3">
      <c r="A378">
        <v>376</v>
      </c>
      <c r="B378">
        <v>372368.477666976</v>
      </c>
      <c r="C378">
        <v>4803255.28627226</v>
      </c>
    </row>
    <row r="379" spans="1:3">
      <c r="A379">
        <v>377</v>
      </c>
      <c r="B379">
        <v>372364.514972517</v>
      </c>
      <c r="C379">
        <v>4803253.46331606</v>
      </c>
    </row>
    <row r="380" spans="1:3">
      <c r="A380">
        <v>378</v>
      </c>
      <c r="B380">
        <v>372363.476575868</v>
      </c>
      <c r="C380">
        <v>4803252.37197925</v>
      </c>
    </row>
    <row r="381" spans="1:3">
      <c r="A381">
        <v>379</v>
      </c>
      <c r="B381">
        <v>372367.710433397</v>
      </c>
      <c r="C381">
        <v>4803254.29503479</v>
      </c>
    </row>
    <row r="382" spans="1:3">
      <c r="A382">
        <v>380</v>
      </c>
      <c r="B382">
        <v>372367.349937344</v>
      </c>
      <c r="C382">
        <v>4803254.32556663</v>
      </c>
    </row>
    <row r="383" spans="1:3">
      <c r="A383">
        <v>381</v>
      </c>
      <c r="B383">
        <v>372368.19575204</v>
      </c>
      <c r="C383">
        <v>4803254.20338298</v>
      </c>
    </row>
    <row r="384" spans="1:3">
      <c r="A384">
        <v>382</v>
      </c>
      <c r="B384">
        <v>372366.113331912</v>
      </c>
      <c r="C384">
        <v>4803253.19614479</v>
      </c>
    </row>
    <row r="385" spans="1:3">
      <c r="A385">
        <v>383</v>
      </c>
      <c r="B385">
        <v>372367.061188967</v>
      </c>
      <c r="C385">
        <v>4803253.47263702</v>
      </c>
    </row>
    <row r="386" spans="1:3">
      <c r="A386">
        <v>384</v>
      </c>
      <c r="B386">
        <v>372365.812793412</v>
      </c>
      <c r="C386">
        <v>4803252.85340181</v>
      </c>
    </row>
    <row r="387" spans="1:3">
      <c r="A387">
        <v>385</v>
      </c>
      <c r="B387">
        <v>372366.755648638</v>
      </c>
      <c r="C387">
        <v>4803253.28125049</v>
      </c>
    </row>
    <row r="388" spans="1:3">
      <c r="A388">
        <v>386</v>
      </c>
      <c r="B388">
        <v>372371.303307102</v>
      </c>
      <c r="C388">
        <v>4803254.9795663</v>
      </c>
    </row>
    <row r="389" spans="1:3">
      <c r="A389">
        <v>387</v>
      </c>
      <c r="B389">
        <v>372368.887888978</v>
      </c>
      <c r="C389">
        <v>4803253.67143862</v>
      </c>
    </row>
    <row r="390" spans="1:3">
      <c r="A390">
        <v>388</v>
      </c>
      <c r="B390">
        <v>372371.703162951</v>
      </c>
      <c r="C390">
        <v>4803255.21173998</v>
      </c>
    </row>
    <row r="391" spans="1:3">
      <c r="A391">
        <v>389</v>
      </c>
      <c r="B391">
        <v>372376.139659304</v>
      </c>
      <c r="C391">
        <v>4803257.74644892</v>
      </c>
    </row>
    <row r="392" spans="1:3">
      <c r="A392">
        <v>390</v>
      </c>
      <c r="B392">
        <v>372369.412232491</v>
      </c>
      <c r="C392">
        <v>4803254.05860089</v>
      </c>
    </row>
    <row r="393" spans="1:3">
      <c r="A393">
        <v>391</v>
      </c>
      <c r="B393">
        <v>372368.857413266</v>
      </c>
      <c r="C393">
        <v>4803253.64993023</v>
      </c>
    </row>
    <row r="394" spans="1:3">
      <c r="A394">
        <v>392</v>
      </c>
      <c r="B394">
        <v>372368.929703661</v>
      </c>
      <c r="C394">
        <v>4803253.71200635</v>
      </c>
    </row>
    <row r="395" spans="1:3">
      <c r="A395">
        <v>393</v>
      </c>
      <c r="B395">
        <v>372368.819259941</v>
      </c>
      <c r="C395">
        <v>4803253.68733743</v>
      </c>
    </row>
    <row r="396" spans="1:3">
      <c r="A396">
        <v>394</v>
      </c>
      <c r="B396">
        <v>372368.571490215</v>
      </c>
      <c r="C396">
        <v>4803253.3800371</v>
      </c>
    </row>
    <row r="397" spans="1:3">
      <c r="A397">
        <v>395</v>
      </c>
      <c r="B397">
        <v>372369.330836892</v>
      </c>
      <c r="C397">
        <v>4803253.77854387</v>
      </c>
    </row>
    <row r="398" spans="1:3">
      <c r="A398">
        <v>396</v>
      </c>
      <c r="B398">
        <v>372368.731562876</v>
      </c>
      <c r="C398">
        <v>4803253.47126443</v>
      </c>
    </row>
    <row r="399" spans="1:3">
      <c r="A399">
        <v>397</v>
      </c>
      <c r="B399">
        <v>372369.877664604</v>
      </c>
      <c r="C399">
        <v>4803254.11293757</v>
      </c>
    </row>
    <row r="400" spans="1:3">
      <c r="A400">
        <v>398</v>
      </c>
      <c r="B400">
        <v>372368.874832769</v>
      </c>
      <c r="C400">
        <v>4803253.47276384</v>
      </c>
    </row>
    <row r="401" spans="1:3">
      <c r="A401">
        <v>399</v>
      </c>
      <c r="B401">
        <v>372367.715143332</v>
      </c>
      <c r="C401">
        <v>4803253.10482725</v>
      </c>
    </row>
    <row r="402" spans="1:3">
      <c r="A402">
        <v>400</v>
      </c>
      <c r="B402">
        <v>372366.605711481</v>
      </c>
      <c r="C402">
        <v>4803252.32458828</v>
      </c>
    </row>
    <row r="403" spans="1:3">
      <c r="A403">
        <v>401</v>
      </c>
      <c r="B403">
        <v>372367.909135996</v>
      </c>
      <c r="C403">
        <v>4803252.96029391</v>
      </c>
    </row>
    <row r="404" spans="1:3">
      <c r="A404">
        <v>402</v>
      </c>
      <c r="B404">
        <v>372367.956712432</v>
      </c>
      <c r="C404">
        <v>4803252.98440266</v>
      </c>
    </row>
    <row r="405" spans="1:3">
      <c r="A405">
        <v>403</v>
      </c>
      <c r="B405">
        <v>372368.341068773</v>
      </c>
      <c r="C405">
        <v>4803253.19367442</v>
      </c>
    </row>
    <row r="406" spans="1:3">
      <c r="A406">
        <v>404</v>
      </c>
      <c r="B406">
        <v>372368.353622923</v>
      </c>
      <c r="C406">
        <v>4803253.11947406</v>
      </c>
    </row>
    <row r="407" spans="1:3">
      <c r="A407">
        <v>405</v>
      </c>
      <c r="B407">
        <v>372368.492168349</v>
      </c>
      <c r="C407">
        <v>4803253.25045338</v>
      </c>
    </row>
    <row r="408" spans="1:3">
      <c r="A408">
        <v>406</v>
      </c>
      <c r="B408">
        <v>372368.147354616</v>
      </c>
      <c r="C408">
        <v>4803252.92238967</v>
      </c>
    </row>
    <row r="409" spans="1:3">
      <c r="A409">
        <v>407</v>
      </c>
      <c r="B409">
        <v>372367.937550838</v>
      </c>
      <c r="C409">
        <v>4803252.90158478</v>
      </c>
    </row>
    <row r="410" spans="1:3">
      <c r="A410">
        <v>408</v>
      </c>
      <c r="B410">
        <v>372367.464531998</v>
      </c>
      <c r="C410">
        <v>4803252.59290954</v>
      </c>
    </row>
    <row r="411" spans="1:3">
      <c r="A411">
        <v>409</v>
      </c>
      <c r="B411">
        <v>372368.338802546</v>
      </c>
      <c r="C411">
        <v>4803253.00442543</v>
      </c>
    </row>
    <row r="412" spans="1:3">
      <c r="A412">
        <v>410</v>
      </c>
      <c r="B412">
        <v>372367.327077777</v>
      </c>
      <c r="C412">
        <v>4803252.55122318</v>
      </c>
    </row>
    <row r="413" spans="1:3">
      <c r="A413">
        <v>411</v>
      </c>
      <c r="B413">
        <v>372366.447621743</v>
      </c>
      <c r="C413">
        <v>4803252.18764404</v>
      </c>
    </row>
    <row r="414" spans="1:3">
      <c r="A414">
        <v>412</v>
      </c>
      <c r="B414">
        <v>372367.825863272</v>
      </c>
      <c r="C414">
        <v>4803252.78283115</v>
      </c>
    </row>
    <row r="415" spans="1:3">
      <c r="A415">
        <v>413</v>
      </c>
      <c r="B415">
        <v>372367.461434734</v>
      </c>
      <c r="C415">
        <v>4803252.54916556</v>
      </c>
    </row>
    <row r="416" spans="1:3">
      <c r="A416">
        <v>414</v>
      </c>
      <c r="B416">
        <v>372367.899053191</v>
      </c>
      <c r="C416">
        <v>4803252.7459952</v>
      </c>
    </row>
    <row r="417" spans="1:3">
      <c r="A417">
        <v>415</v>
      </c>
      <c r="B417">
        <v>372367.461373775</v>
      </c>
      <c r="C417">
        <v>4803252.54528233</v>
      </c>
    </row>
    <row r="418" spans="1:3">
      <c r="A418">
        <v>416</v>
      </c>
      <c r="B418">
        <v>372367.442380398</v>
      </c>
      <c r="C418">
        <v>4803252.50953664</v>
      </c>
    </row>
    <row r="419" spans="1:3">
      <c r="A419">
        <v>417</v>
      </c>
      <c r="B419">
        <v>372367.359433618</v>
      </c>
      <c r="C419">
        <v>4803252.47990211</v>
      </c>
    </row>
    <row r="420" spans="1:3">
      <c r="A420">
        <v>418</v>
      </c>
      <c r="B420">
        <v>372367.272315757</v>
      </c>
      <c r="C420">
        <v>4803252.35701096</v>
      </c>
    </row>
    <row r="421" spans="1:3">
      <c r="A421">
        <v>419</v>
      </c>
      <c r="B421">
        <v>372367.338558835</v>
      </c>
      <c r="C421">
        <v>4803252.41789355</v>
      </c>
    </row>
    <row r="422" spans="1:3">
      <c r="A422">
        <v>420</v>
      </c>
      <c r="B422">
        <v>372367.944980534</v>
      </c>
      <c r="C422">
        <v>4803252.67900097</v>
      </c>
    </row>
    <row r="423" spans="1:3">
      <c r="A423">
        <v>421</v>
      </c>
      <c r="B423">
        <v>372367.726240967</v>
      </c>
      <c r="C423">
        <v>4803252.59011157</v>
      </c>
    </row>
    <row r="424" spans="1:3">
      <c r="A424">
        <v>422</v>
      </c>
      <c r="B424">
        <v>372367.666013704</v>
      </c>
      <c r="C424">
        <v>4803252.49086931</v>
      </c>
    </row>
    <row r="425" spans="1:3">
      <c r="A425">
        <v>423</v>
      </c>
      <c r="B425">
        <v>372367.853973528</v>
      </c>
      <c r="C425">
        <v>4803252.66535251</v>
      </c>
    </row>
    <row r="426" spans="1:3">
      <c r="A426">
        <v>424</v>
      </c>
      <c r="B426">
        <v>372367.400999458</v>
      </c>
      <c r="C426">
        <v>4803252.39879759</v>
      </c>
    </row>
    <row r="427" spans="1:3">
      <c r="A427">
        <v>425</v>
      </c>
      <c r="B427">
        <v>372367.537677095</v>
      </c>
      <c r="C427">
        <v>4803252.50934094</v>
      </c>
    </row>
    <row r="428" spans="1:3">
      <c r="A428">
        <v>426</v>
      </c>
      <c r="B428">
        <v>372368.067407798</v>
      </c>
      <c r="C428">
        <v>4803252.74970786</v>
      </c>
    </row>
    <row r="429" spans="1:3">
      <c r="A429">
        <v>427</v>
      </c>
      <c r="B429">
        <v>372368.058964431</v>
      </c>
      <c r="C429">
        <v>4803252.73588145</v>
      </c>
    </row>
    <row r="430" spans="1:3">
      <c r="A430">
        <v>428</v>
      </c>
      <c r="B430">
        <v>372368.176961775</v>
      </c>
      <c r="C430">
        <v>4803252.78813028</v>
      </c>
    </row>
    <row r="431" spans="1:3">
      <c r="A431">
        <v>429</v>
      </c>
      <c r="B431">
        <v>372368.089837072</v>
      </c>
      <c r="C431">
        <v>4803252.78082013</v>
      </c>
    </row>
    <row r="432" spans="1:3">
      <c r="A432">
        <v>430</v>
      </c>
      <c r="B432">
        <v>372368.613224166</v>
      </c>
      <c r="C432">
        <v>4803253.00600059</v>
      </c>
    </row>
    <row r="433" spans="1:3">
      <c r="A433">
        <v>431</v>
      </c>
      <c r="B433">
        <v>372368.172764356</v>
      </c>
      <c r="C433">
        <v>4803252.81391353</v>
      </c>
    </row>
    <row r="434" spans="1:3">
      <c r="A434">
        <v>432</v>
      </c>
      <c r="B434">
        <v>372368.04848443</v>
      </c>
      <c r="C434">
        <v>4803252.75354275</v>
      </c>
    </row>
    <row r="435" spans="1:3">
      <c r="A435">
        <v>433</v>
      </c>
      <c r="B435">
        <v>372367.811453639</v>
      </c>
      <c r="C435">
        <v>4803252.60638334</v>
      </c>
    </row>
    <row r="436" spans="1:3">
      <c r="A436">
        <v>434</v>
      </c>
      <c r="B436">
        <v>372367.738143029</v>
      </c>
      <c r="C436">
        <v>4803252.56367877</v>
      </c>
    </row>
    <row r="437" spans="1:3">
      <c r="A437">
        <v>435</v>
      </c>
      <c r="B437">
        <v>372367.755524346</v>
      </c>
      <c r="C437">
        <v>4803252.56876933</v>
      </c>
    </row>
    <row r="438" spans="1:3">
      <c r="A438">
        <v>436</v>
      </c>
      <c r="B438">
        <v>372367.674552549</v>
      </c>
      <c r="C438">
        <v>4803252.53937624</v>
      </c>
    </row>
    <row r="439" spans="1:3">
      <c r="A439">
        <v>437</v>
      </c>
      <c r="B439">
        <v>372367.492049196</v>
      </c>
      <c r="C439">
        <v>4803252.43773238</v>
      </c>
    </row>
    <row r="440" spans="1:3">
      <c r="A440">
        <v>438</v>
      </c>
      <c r="B440">
        <v>372367.747025718</v>
      </c>
      <c r="C440">
        <v>4803252.57059538</v>
      </c>
    </row>
    <row r="441" spans="1:3">
      <c r="A441">
        <v>439</v>
      </c>
      <c r="B441">
        <v>372367.850760826</v>
      </c>
      <c r="C441">
        <v>4803252.59502643</v>
      </c>
    </row>
    <row r="442" spans="1:3">
      <c r="A442">
        <v>440</v>
      </c>
      <c r="B442">
        <v>372367.814805761</v>
      </c>
      <c r="C442">
        <v>4803252.54848188</v>
      </c>
    </row>
    <row r="443" spans="1:3">
      <c r="A443">
        <v>441</v>
      </c>
      <c r="B443">
        <v>372367.902909442</v>
      </c>
      <c r="C443">
        <v>4803252.5939711</v>
      </c>
    </row>
    <row r="444" spans="1:3">
      <c r="A444">
        <v>442</v>
      </c>
      <c r="B444">
        <v>372367.829214589</v>
      </c>
      <c r="C444">
        <v>4803252.55950371</v>
      </c>
    </row>
    <row r="445" spans="1:3">
      <c r="A445">
        <v>443</v>
      </c>
      <c r="B445">
        <v>372367.748794445</v>
      </c>
      <c r="C445">
        <v>4803252.52880539</v>
      </c>
    </row>
    <row r="446" spans="1:3">
      <c r="A446">
        <v>444</v>
      </c>
      <c r="B446">
        <v>372367.913557326</v>
      </c>
      <c r="C446">
        <v>4803252.60474639</v>
      </c>
    </row>
    <row r="447" spans="1:3">
      <c r="A447">
        <v>445</v>
      </c>
      <c r="B447">
        <v>372367.945583206</v>
      </c>
      <c r="C447">
        <v>4803252.59020319</v>
      </c>
    </row>
    <row r="448" spans="1:3">
      <c r="A448">
        <v>446</v>
      </c>
      <c r="B448">
        <v>372367.799765237</v>
      </c>
      <c r="C448">
        <v>4803252.49820752</v>
      </c>
    </row>
    <row r="449" spans="1:3">
      <c r="A449">
        <v>447</v>
      </c>
      <c r="B449">
        <v>372368.056421046</v>
      </c>
      <c r="C449">
        <v>4803252.64626075</v>
      </c>
    </row>
    <row r="450" spans="1:3">
      <c r="A450">
        <v>448</v>
      </c>
      <c r="B450">
        <v>372367.912375032</v>
      </c>
      <c r="C450">
        <v>4803252.54553423</v>
      </c>
    </row>
    <row r="451" spans="1:3">
      <c r="A451">
        <v>449</v>
      </c>
      <c r="B451">
        <v>372368.044803508</v>
      </c>
      <c r="C451">
        <v>4803252.60053685</v>
      </c>
    </row>
    <row r="452" spans="1:3">
      <c r="A452">
        <v>450</v>
      </c>
      <c r="B452">
        <v>372367.799170369</v>
      </c>
      <c r="C452">
        <v>4803252.48545979</v>
      </c>
    </row>
    <row r="453" spans="1:3">
      <c r="A453">
        <v>451</v>
      </c>
      <c r="B453">
        <v>372367.862806546</v>
      </c>
      <c r="C453">
        <v>4803252.51741895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15825601.7231489</v>
      </c>
      <c r="C2">
        <v>0</v>
      </c>
    </row>
    <row r="3" spans="1:3">
      <c r="A3">
        <v>1</v>
      </c>
      <c r="B3">
        <v>64142032.9388926</v>
      </c>
      <c r="C3">
        <v>689510.91017023</v>
      </c>
    </row>
    <row r="4" spans="1:3">
      <c r="A4">
        <v>2</v>
      </c>
      <c r="B4">
        <v>63122384.5383582</v>
      </c>
      <c r="C4">
        <v>689377.540120632</v>
      </c>
    </row>
    <row r="5" spans="1:3">
      <c r="A5">
        <v>3</v>
      </c>
      <c r="B5">
        <v>62097743.2698305</v>
      </c>
      <c r="C5">
        <v>689212.759655524</v>
      </c>
    </row>
    <row r="6" spans="1:3">
      <c r="A6">
        <v>4</v>
      </c>
      <c r="B6">
        <v>61080765.5869386</v>
      </c>
      <c r="C6">
        <v>689026.593439936</v>
      </c>
    </row>
    <row r="7" spans="1:3">
      <c r="A7">
        <v>5</v>
      </c>
      <c r="B7">
        <v>60066941.2876824</v>
      </c>
      <c r="C7">
        <v>688826.586186632</v>
      </c>
    </row>
    <row r="8" spans="1:3">
      <c r="A8">
        <v>6</v>
      </c>
      <c r="B8">
        <v>59051534.9974301</v>
      </c>
      <c r="C8">
        <v>688618.868708882</v>
      </c>
    </row>
    <row r="9" spans="1:3">
      <c r="A9">
        <v>7</v>
      </c>
      <c r="B9">
        <v>58035739.1085219</v>
      </c>
      <c r="C9">
        <v>688408.855025047</v>
      </c>
    </row>
    <row r="10" spans="1:3">
      <c r="A10">
        <v>8</v>
      </c>
      <c r="B10">
        <v>57020603.7074735</v>
      </c>
      <c r="C10">
        <v>688201.771723312</v>
      </c>
    </row>
    <row r="11" spans="1:3">
      <c r="A11">
        <v>9</v>
      </c>
      <c r="B11">
        <v>55899349.1020947</v>
      </c>
      <c r="C11">
        <v>687197.974537134</v>
      </c>
    </row>
    <row r="12" spans="1:3">
      <c r="A12">
        <v>10</v>
      </c>
      <c r="B12">
        <v>54812465.3514845</v>
      </c>
      <c r="C12">
        <v>686155.703220241</v>
      </c>
    </row>
    <row r="13" spans="1:3">
      <c r="A13">
        <v>11</v>
      </c>
      <c r="B13">
        <v>37559334.6215964</v>
      </c>
      <c r="C13">
        <v>524880.996926542</v>
      </c>
    </row>
    <row r="14" spans="1:3">
      <c r="A14">
        <v>12</v>
      </c>
      <c r="B14">
        <v>31573003.0350799</v>
      </c>
      <c r="C14">
        <v>474875.319747427</v>
      </c>
    </row>
    <row r="15" spans="1:3">
      <c r="A15">
        <v>13</v>
      </c>
      <c r="B15">
        <v>29863679.5012932</v>
      </c>
      <c r="C15">
        <v>468149.612708667</v>
      </c>
    </row>
    <row r="16" spans="1:3">
      <c r="A16">
        <v>14</v>
      </c>
      <c r="B16">
        <v>28610670.5356768</v>
      </c>
      <c r="C16">
        <v>464167.46598643</v>
      </c>
    </row>
    <row r="17" spans="1:3">
      <c r="A17">
        <v>15</v>
      </c>
      <c r="B17">
        <v>28502789.1605972</v>
      </c>
      <c r="C17">
        <v>465922.334460212</v>
      </c>
    </row>
    <row r="18" spans="1:3">
      <c r="A18">
        <v>16</v>
      </c>
      <c r="B18">
        <v>27547844.7470953</v>
      </c>
      <c r="C18">
        <v>462546.719615393</v>
      </c>
    </row>
    <row r="19" spans="1:3">
      <c r="A19">
        <v>17</v>
      </c>
      <c r="B19">
        <v>27435906.4247765</v>
      </c>
      <c r="C19">
        <v>464194.795740367</v>
      </c>
    </row>
    <row r="20" spans="1:3">
      <c r="A20">
        <v>18</v>
      </c>
      <c r="B20">
        <v>26693821.304248</v>
      </c>
      <c r="C20">
        <v>461559.332257412</v>
      </c>
    </row>
    <row r="21" spans="1:3">
      <c r="A21">
        <v>19</v>
      </c>
      <c r="B21">
        <v>26737109.5146016</v>
      </c>
      <c r="C21">
        <v>461705.944802096</v>
      </c>
    </row>
    <row r="22" spans="1:3">
      <c r="A22">
        <v>20</v>
      </c>
      <c r="B22">
        <v>27024778.7723802</v>
      </c>
      <c r="C22">
        <v>457436.050528068</v>
      </c>
    </row>
    <row r="23" spans="1:3">
      <c r="A23">
        <v>21</v>
      </c>
      <c r="B23">
        <v>26866472.6877962</v>
      </c>
      <c r="C23">
        <v>460600.716421937</v>
      </c>
    </row>
    <row r="24" spans="1:3">
      <c r="A24">
        <v>22</v>
      </c>
      <c r="B24">
        <v>24936571.0249576</v>
      </c>
      <c r="C24">
        <v>449882.129910191</v>
      </c>
    </row>
    <row r="25" spans="1:3">
      <c r="A25">
        <v>23</v>
      </c>
      <c r="B25">
        <v>23514760.3409675</v>
      </c>
      <c r="C25">
        <v>449026.749940658</v>
      </c>
    </row>
    <row r="26" spans="1:3">
      <c r="A26">
        <v>24</v>
      </c>
      <c r="B26">
        <v>22698435.7163423</v>
      </c>
      <c r="C26">
        <v>447285.383796998</v>
      </c>
    </row>
    <row r="27" spans="1:3">
      <c r="A27">
        <v>25</v>
      </c>
      <c r="B27">
        <v>22091139.0948658</v>
      </c>
      <c r="C27">
        <v>446420.005762821</v>
      </c>
    </row>
    <row r="28" spans="1:3">
      <c r="A28">
        <v>26</v>
      </c>
      <c r="B28">
        <v>21972362.4501776</v>
      </c>
      <c r="C28">
        <v>444015.627557277</v>
      </c>
    </row>
    <row r="29" spans="1:3">
      <c r="A29">
        <v>27</v>
      </c>
      <c r="B29">
        <v>22048088.4544374</v>
      </c>
      <c r="C29">
        <v>442922.521126178</v>
      </c>
    </row>
    <row r="30" spans="1:3">
      <c r="A30">
        <v>28</v>
      </c>
      <c r="B30">
        <v>21532202.8107778</v>
      </c>
      <c r="C30">
        <v>444079.885507063</v>
      </c>
    </row>
    <row r="31" spans="1:3">
      <c r="A31">
        <v>29</v>
      </c>
      <c r="B31">
        <v>21472688.8342431</v>
      </c>
      <c r="C31">
        <v>443299.924298829</v>
      </c>
    </row>
    <row r="32" spans="1:3">
      <c r="A32">
        <v>30</v>
      </c>
      <c r="B32">
        <v>21540410.7516859</v>
      </c>
      <c r="C32">
        <v>442290.443963943</v>
      </c>
    </row>
    <row r="33" spans="1:3">
      <c r="A33">
        <v>31</v>
      </c>
      <c r="B33">
        <v>21156962.4557415</v>
      </c>
      <c r="C33">
        <v>443628.386579101</v>
      </c>
    </row>
    <row r="34" spans="1:3">
      <c r="A34">
        <v>32</v>
      </c>
      <c r="B34">
        <v>21211414.6969923</v>
      </c>
      <c r="C34">
        <v>443769.314368732</v>
      </c>
    </row>
    <row r="35" spans="1:3">
      <c r="A35">
        <v>33</v>
      </c>
      <c r="B35">
        <v>20416731.7046638</v>
      </c>
      <c r="C35">
        <v>450396.80675615</v>
      </c>
    </row>
    <row r="36" spans="1:3">
      <c r="A36">
        <v>34</v>
      </c>
      <c r="B36">
        <v>19830207.6549625</v>
      </c>
      <c r="C36">
        <v>454765.643110283</v>
      </c>
    </row>
    <row r="37" spans="1:3">
      <c r="A37">
        <v>35</v>
      </c>
      <c r="B37">
        <v>19359736.2773864</v>
      </c>
      <c r="C37">
        <v>460772.158226257</v>
      </c>
    </row>
    <row r="38" spans="1:3">
      <c r="A38">
        <v>36</v>
      </c>
      <c r="B38">
        <v>18959194.1868674</v>
      </c>
      <c r="C38">
        <v>467148.033220241</v>
      </c>
    </row>
    <row r="39" spans="1:3">
      <c r="A39">
        <v>37</v>
      </c>
      <c r="B39">
        <v>18753137.9404898</v>
      </c>
      <c r="C39">
        <v>471029.175991806</v>
      </c>
    </row>
    <row r="40" spans="1:3">
      <c r="A40">
        <v>38</v>
      </c>
      <c r="B40">
        <v>18683020.2981977</v>
      </c>
      <c r="C40">
        <v>474323.435317239</v>
      </c>
    </row>
    <row r="41" spans="1:3">
      <c r="A41">
        <v>39</v>
      </c>
      <c r="B41">
        <v>18684866.9174761</v>
      </c>
      <c r="C41">
        <v>473522.87086865</v>
      </c>
    </row>
    <row r="42" spans="1:3">
      <c r="A42">
        <v>40</v>
      </c>
      <c r="B42">
        <v>18424112.6283576</v>
      </c>
      <c r="C42">
        <v>479123.500316618</v>
      </c>
    </row>
    <row r="43" spans="1:3">
      <c r="A43">
        <v>41</v>
      </c>
      <c r="B43">
        <v>18335810.3892312</v>
      </c>
      <c r="C43">
        <v>479698.81449252</v>
      </c>
    </row>
    <row r="44" spans="1:3">
      <c r="A44">
        <v>42</v>
      </c>
      <c r="B44">
        <v>18359230.5256869</v>
      </c>
      <c r="C44">
        <v>479537.010750803</v>
      </c>
    </row>
    <row r="45" spans="1:3">
      <c r="A45">
        <v>43</v>
      </c>
      <c r="B45">
        <v>18110383.2267656</v>
      </c>
      <c r="C45">
        <v>484733.848777361</v>
      </c>
    </row>
    <row r="46" spans="1:3">
      <c r="A46">
        <v>44</v>
      </c>
      <c r="B46">
        <v>17767168.4432959</v>
      </c>
      <c r="C46">
        <v>490678.992803398</v>
      </c>
    </row>
    <row r="47" spans="1:3">
      <c r="A47">
        <v>45</v>
      </c>
      <c r="B47">
        <v>17484079.985169</v>
      </c>
      <c r="C47">
        <v>499023.786954575</v>
      </c>
    </row>
    <row r="48" spans="1:3">
      <c r="A48">
        <v>46</v>
      </c>
      <c r="B48">
        <v>17228305.5521818</v>
      </c>
      <c r="C48">
        <v>506144.116412563</v>
      </c>
    </row>
    <row r="49" spans="1:3">
      <c r="A49">
        <v>47</v>
      </c>
      <c r="B49">
        <v>16983568.0947362</v>
      </c>
      <c r="C49">
        <v>513254.099583986</v>
      </c>
    </row>
    <row r="50" spans="1:3">
      <c r="A50">
        <v>48</v>
      </c>
      <c r="B50">
        <v>16853378.7667379</v>
      </c>
      <c r="C50">
        <v>517731.022869455</v>
      </c>
    </row>
    <row r="51" spans="1:3">
      <c r="A51">
        <v>49</v>
      </c>
      <c r="B51">
        <v>16800529.0635574</v>
      </c>
      <c r="C51">
        <v>517634.40321367</v>
      </c>
    </row>
    <row r="52" spans="1:3">
      <c r="A52">
        <v>50</v>
      </c>
      <c r="B52">
        <v>16813167.9290383</v>
      </c>
      <c r="C52">
        <v>518306.773497995</v>
      </c>
    </row>
    <row r="53" spans="1:3">
      <c r="A53">
        <v>51</v>
      </c>
      <c r="B53">
        <v>16616264.0525832</v>
      </c>
      <c r="C53">
        <v>523331.486101314</v>
      </c>
    </row>
    <row r="54" spans="1:3">
      <c r="A54">
        <v>52</v>
      </c>
      <c r="B54">
        <v>16508611.3705576</v>
      </c>
      <c r="C54">
        <v>529570.253313828</v>
      </c>
    </row>
    <row r="55" spans="1:3">
      <c r="A55">
        <v>53</v>
      </c>
      <c r="B55">
        <v>16452868.7705838</v>
      </c>
      <c r="C55">
        <v>532841.313127044</v>
      </c>
    </row>
    <row r="56" spans="1:3">
      <c r="A56">
        <v>54</v>
      </c>
      <c r="B56">
        <v>16448688.8959179</v>
      </c>
      <c r="C56">
        <v>533111.894527219</v>
      </c>
    </row>
    <row r="57" spans="1:3">
      <c r="A57">
        <v>55</v>
      </c>
      <c r="B57">
        <v>16251971.0441169</v>
      </c>
      <c r="C57">
        <v>541430.306286479</v>
      </c>
    </row>
    <row r="58" spans="1:3">
      <c r="A58">
        <v>56</v>
      </c>
      <c r="B58">
        <v>16092157.7220849</v>
      </c>
      <c r="C58">
        <v>547252.587732422</v>
      </c>
    </row>
    <row r="59" spans="1:3">
      <c r="A59">
        <v>57</v>
      </c>
      <c r="B59">
        <v>15941072.7670738</v>
      </c>
      <c r="C59">
        <v>554318.86276022</v>
      </c>
    </row>
    <row r="60" spans="1:3">
      <c r="A60">
        <v>58</v>
      </c>
      <c r="B60">
        <v>15784737.3990231</v>
      </c>
      <c r="C60">
        <v>562616.865881635</v>
      </c>
    </row>
    <row r="61" spans="1:3">
      <c r="A61">
        <v>59</v>
      </c>
      <c r="B61">
        <v>15682393.1411998</v>
      </c>
      <c r="C61">
        <v>568054.561302115</v>
      </c>
    </row>
    <row r="62" spans="1:3">
      <c r="A62">
        <v>60</v>
      </c>
      <c r="B62">
        <v>15639344.256663</v>
      </c>
      <c r="C62">
        <v>572283.528067397</v>
      </c>
    </row>
    <row r="63" spans="1:3">
      <c r="A63">
        <v>61</v>
      </c>
      <c r="B63">
        <v>15637455.3657781</v>
      </c>
      <c r="C63">
        <v>573285.490730463</v>
      </c>
    </row>
    <row r="64" spans="1:3">
      <c r="A64">
        <v>62</v>
      </c>
      <c r="B64">
        <v>15511686.8164009</v>
      </c>
      <c r="C64">
        <v>581567.517272941</v>
      </c>
    </row>
    <row r="65" spans="1:3">
      <c r="A65">
        <v>63</v>
      </c>
      <c r="B65">
        <v>15436370.7590805</v>
      </c>
      <c r="C65">
        <v>584496.581704714</v>
      </c>
    </row>
    <row r="66" spans="1:3">
      <c r="A66">
        <v>64</v>
      </c>
      <c r="B66">
        <v>15394938.9779002</v>
      </c>
      <c r="C66">
        <v>586068.166941371</v>
      </c>
    </row>
    <row r="67" spans="1:3">
      <c r="A67">
        <v>65</v>
      </c>
      <c r="B67">
        <v>15397656.4407583</v>
      </c>
      <c r="C67">
        <v>586167.184937032</v>
      </c>
    </row>
    <row r="68" spans="1:3">
      <c r="A68">
        <v>66</v>
      </c>
      <c r="B68">
        <v>15273649.8252735</v>
      </c>
      <c r="C68">
        <v>594019.894852166</v>
      </c>
    </row>
    <row r="69" spans="1:3">
      <c r="A69">
        <v>67</v>
      </c>
      <c r="B69">
        <v>15176860.5152203</v>
      </c>
      <c r="C69">
        <v>602381.685612588</v>
      </c>
    </row>
    <row r="70" spans="1:3">
      <c r="A70">
        <v>68</v>
      </c>
      <c r="B70">
        <v>15084558.834877</v>
      </c>
      <c r="C70">
        <v>609871.687196852</v>
      </c>
    </row>
    <row r="71" spans="1:3">
      <c r="A71">
        <v>69</v>
      </c>
      <c r="B71">
        <v>14982541.6080738</v>
      </c>
      <c r="C71">
        <v>618305.720354437</v>
      </c>
    </row>
    <row r="72" spans="1:3">
      <c r="A72">
        <v>70</v>
      </c>
      <c r="B72">
        <v>14907615.0805979</v>
      </c>
      <c r="C72">
        <v>625189.616257422</v>
      </c>
    </row>
    <row r="73" spans="1:3">
      <c r="A73">
        <v>71</v>
      </c>
      <c r="B73">
        <v>14874103.4555493</v>
      </c>
      <c r="C73">
        <v>626593.013697328</v>
      </c>
    </row>
    <row r="74" spans="1:3">
      <c r="A74">
        <v>72</v>
      </c>
      <c r="B74">
        <v>14875233.2913422</v>
      </c>
      <c r="C74">
        <v>627439.66048354</v>
      </c>
    </row>
    <row r="75" spans="1:3">
      <c r="A75">
        <v>73</v>
      </c>
      <c r="B75">
        <v>14787401.7546243</v>
      </c>
      <c r="C75">
        <v>634202.778758384</v>
      </c>
    </row>
    <row r="76" spans="1:3">
      <c r="A76">
        <v>74</v>
      </c>
      <c r="B76">
        <v>14731113.5015091</v>
      </c>
      <c r="C76">
        <v>641477.361252845</v>
      </c>
    </row>
    <row r="77" spans="1:3">
      <c r="A77">
        <v>75</v>
      </c>
      <c r="B77">
        <v>14701074.8026578</v>
      </c>
      <c r="C77">
        <v>645729.440516879</v>
      </c>
    </row>
    <row r="78" spans="1:3">
      <c r="A78">
        <v>76</v>
      </c>
      <c r="B78">
        <v>14703519.0075768</v>
      </c>
      <c r="C78">
        <v>645460.324672002</v>
      </c>
    </row>
    <row r="79" spans="1:3">
      <c r="A79">
        <v>77</v>
      </c>
      <c r="B79">
        <v>14620770.7842132</v>
      </c>
      <c r="C79">
        <v>654842.466328044</v>
      </c>
    </row>
    <row r="80" spans="1:3">
      <c r="A80">
        <v>78</v>
      </c>
      <c r="B80">
        <v>14556597.9457736</v>
      </c>
      <c r="C80">
        <v>660939.90246886</v>
      </c>
    </row>
    <row r="81" spans="1:3">
      <c r="A81">
        <v>79</v>
      </c>
      <c r="B81">
        <v>14496197.5389342</v>
      </c>
      <c r="C81">
        <v>667861.017905453</v>
      </c>
    </row>
    <row r="82" spans="1:3">
      <c r="A82">
        <v>80</v>
      </c>
      <c r="B82">
        <v>14426706.8188971</v>
      </c>
      <c r="C82">
        <v>676642.87125175</v>
      </c>
    </row>
    <row r="83" spans="1:3">
      <c r="A83">
        <v>81</v>
      </c>
      <c r="B83">
        <v>14372037.3337102</v>
      </c>
      <c r="C83">
        <v>683576.472513493</v>
      </c>
    </row>
    <row r="84" spans="1:3">
      <c r="A84">
        <v>82</v>
      </c>
      <c r="B84">
        <v>14347085.2903637</v>
      </c>
      <c r="C84">
        <v>688622.697940171</v>
      </c>
    </row>
    <row r="85" spans="1:3">
      <c r="A85">
        <v>83</v>
      </c>
      <c r="B85">
        <v>14298756.8769061</v>
      </c>
      <c r="C85">
        <v>695078.764323142</v>
      </c>
    </row>
    <row r="86" spans="1:3">
      <c r="A86">
        <v>84</v>
      </c>
      <c r="B86">
        <v>14243911.9274885</v>
      </c>
      <c r="C86">
        <v>704322.11444537</v>
      </c>
    </row>
    <row r="87" spans="1:3">
      <c r="A87">
        <v>85</v>
      </c>
      <c r="B87">
        <v>14205033.3914871</v>
      </c>
      <c r="C87">
        <v>708688.034014147</v>
      </c>
    </row>
    <row r="88" spans="1:3">
      <c r="A88">
        <v>86</v>
      </c>
      <c r="B88">
        <v>14184621.5780516</v>
      </c>
      <c r="C88">
        <v>710717.056557904</v>
      </c>
    </row>
    <row r="89" spans="1:3">
      <c r="A89">
        <v>87</v>
      </c>
      <c r="B89">
        <v>14185654.1657967</v>
      </c>
      <c r="C89">
        <v>710710.932457526</v>
      </c>
    </row>
    <row r="90" spans="1:3">
      <c r="A90">
        <v>88</v>
      </c>
      <c r="B90">
        <v>14131019.4088165</v>
      </c>
      <c r="C90">
        <v>718885.855635546</v>
      </c>
    </row>
    <row r="91" spans="1:3">
      <c r="A91">
        <v>89</v>
      </c>
      <c r="B91">
        <v>14089300.9503337</v>
      </c>
      <c r="C91">
        <v>727206.514094915</v>
      </c>
    </row>
    <row r="92" spans="1:3">
      <c r="A92">
        <v>90</v>
      </c>
      <c r="B92">
        <v>14050466.4151239</v>
      </c>
      <c r="C92">
        <v>734403.332478986</v>
      </c>
    </row>
    <row r="93" spans="1:3">
      <c r="A93">
        <v>91</v>
      </c>
      <c r="B93">
        <v>14003011.2064674</v>
      </c>
      <c r="C93">
        <v>743163.438238444</v>
      </c>
    </row>
    <row r="94" spans="1:3">
      <c r="A94">
        <v>92</v>
      </c>
      <c r="B94">
        <v>13963198.6625296</v>
      </c>
      <c r="C94">
        <v>751172.686595236</v>
      </c>
    </row>
    <row r="95" spans="1:3">
      <c r="A95">
        <v>93</v>
      </c>
      <c r="B95">
        <v>13941470.0720676</v>
      </c>
      <c r="C95">
        <v>757169.335104279</v>
      </c>
    </row>
    <row r="96" spans="1:3">
      <c r="A96">
        <v>94</v>
      </c>
      <c r="B96">
        <v>13905985.2913265</v>
      </c>
      <c r="C96">
        <v>763676.538131134</v>
      </c>
    </row>
    <row r="97" spans="1:3">
      <c r="A97">
        <v>95</v>
      </c>
      <c r="B97">
        <v>13866465.7886783</v>
      </c>
      <c r="C97">
        <v>771065.904818586</v>
      </c>
    </row>
    <row r="98" spans="1:3">
      <c r="A98">
        <v>96</v>
      </c>
      <c r="B98">
        <v>13837941.9773155</v>
      </c>
      <c r="C98">
        <v>778932.220698578</v>
      </c>
    </row>
    <row r="99" spans="1:3">
      <c r="A99">
        <v>97</v>
      </c>
      <c r="B99">
        <v>13823258.2216836</v>
      </c>
      <c r="C99">
        <v>783483.025826029</v>
      </c>
    </row>
    <row r="100" spans="1:3">
      <c r="A100">
        <v>98</v>
      </c>
      <c r="B100">
        <v>13792965.5369829</v>
      </c>
      <c r="C100">
        <v>791076.708606752</v>
      </c>
    </row>
    <row r="101" spans="1:3">
      <c r="A101">
        <v>99</v>
      </c>
      <c r="B101">
        <v>13760276.3409212</v>
      </c>
      <c r="C101">
        <v>799585.518883652</v>
      </c>
    </row>
    <row r="102" spans="1:3">
      <c r="A102">
        <v>100</v>
      </c>
      <c r="B102">
        <v>13732956.6404549</v>
      </c>
      <c r="C102">
        <v>805147.030785082</v>
      </c>
    </row>
    <row r="103" spans="1:3">
      <c r="A103">
        <v>101</v>
      </c>
      <c r="B103">
        <v>13708333.5102686</v>
      </c>
      <c r="C103">
        <v>811191.210455688</v>
      </c>
    </row>
    <row r="104" spans="1:3">
      <c r="A104">
        <v>102</v>
      </c>
      <c r="B104">
        <v>13676556.9329067</v>
      </c>
      <c r="C104">
        <v>819786.976214545</v>
      </c>
    </row>
    <row r="105" spans="1:3">
      <c r="A105">
        <v>103</v>
      </c>
      <c r="B105">
        <v>13649099.2706921</v>
      </c>
      <c r="C105">
        <v>827157.784402479</v>
      </c>
    </row>
    <row r="106" spans="1:3">
      <c r="A106">
        <v>104</v>
      </c>
      <c r="B106">
        <v>13633699.6871995</v>
      </c>
      <c r="C106">
        <v>829911.943031209</v>
      </c>
    </row>
    <row r="107" spans="1:3">
      <c r="A107">
        <v>105</v>
      </c>
      <c r="B107">
        <v>13609011.5870721</v>
      </c>
      <c r="C107">
        <v>837897.72582806</v>
      </c>
    </row>
    <row r="108" spans="1:3">
      <c r="A108">
        <v>106</v>
      </c>
      <c r="B108">
        <v>13581252.2114467</v>
      </c>
      <c r="C108">
        <v>847519.058073485</v>
      </c>
    </row>
    <row r="109" spans="1:3">
      <c r="A109">
        <v>107</v>
      </c>
      <c r="B109">
        <v>13559924.4165233</v>
      </c>
      <c r="C109">
        <v>852866.611815694</v>
      </c>
    </row>
    <row r="110" spans="1:3">
      <c r="A110">
        <v>108</v>
      </c>
      <c r="B110">
        <v>13548525.3376885</v>
      </c>
      <c r="C110">
        <v>855336.601983823</v>
      </c>
    </row>
    <row r="111" spans="1:3">
      <c r="A111">
        <v>109</v>
      </c>
      <c r="B111">
        <v>13526124.7615736</v>
      </c>
      <c r="C111">
        <v>862302.569694818</v>
      </c>
    </row>
    <row r="112" spans="1:3">
      <c r="A112">
        <v>110</v>
      </c>
      <c r="B112">
        <v>13502640.030767</v>
      </c>
      <c r="C112">
        <v>869814.753760953</v>
      </c>
    </row>
    <row r="113" spans="1:3">
      <c r="A113">
        <v>111</v>
      </c>
      <c r="B113">
        <v>13483374.068029</v>
      </c>
      <c r="C113">
        <v>878013.405156339</v>
      </c>
    </row>
    <row r="114" spans="1:3">
      <c r="A114">
        <v>112</v>
      </c>
      <c r="B114">
        <v>13466331.6062722</v>
      </c>
      <c r="C114">
        <v>884647.620119363</v>
      </c>
    </row>
    <row r="115" spans="1:3">
      <c r="A115">
        <v>113</v>
      </c>
      <c r="B115">
        <v>13444194.1819165</v>
      </c>
      <c r="C115">
        <v>893043.34974923</v>
      </c>
    </row>
    <row r="116" spans="1:3">
      <c r="A116">
        <v>114</v>
      </c>
      <c r="B116">
        <v>13424966.6357988</v>
      </c>
      <c r="C116">
        <v>901005.000884204</v>
      </c>
    </row>
    <row r="117" spans="1:3">
      <c r="A117">
        <v>115</v>
      </c>
      <c r="B117">
        <v>13414400.1362537</v>
      </c>
      <c r="C117">
        <v>907065.37762819</v>
      </c>
    </row>
    <row r="118" spans="1:3">
      <c r="A118">
        <v>116</v>
      </c>
      <c r="B118">
        <v>13397305.6061003</v>
      </c>
      <c r="C118">
        <v>913572.884277646</v>
      </c>
    </row>
    <row r="119" spans="1:3">
      <c r="A119">
        <v>117</v>
      </c>
      <c r="B119">
        <v>13377441.7885783</v>
      </c>
      <c r="C119">
        <v>920979.447915936</v>
      </c>
    </row>
    <row r="120" spans="1:3">
      <c r="A120">
        <v>118</v>
      </c>
      <c r="B120">
        <v>13361866.9558479</v>
      </c>
      <c r="C120">
        <v>929305.566626269</v>
      </c>
    </row>
    <row r="121" spans="1:3">
      <c r="A121">
        <v>119</v>
      </c>
      <c r="B121">
        <v>13353590.0525196</v>
      </c>
      <c r="C121">
        <v>934367.095800297</v>
      </c>
    </row>
    <row r="122" spans="1:3">
      <c r="A122">
        <v>120</v>
      </c>
      <c r="B122">
        <v>13337558.8238902</v>
      </c>
      <c r="C122">
        <v>942373.309581202</v>
      </c>
    </row>
    <row r="123" spans="1:3">
      <c r="A123">
        <v>121</v>
      </c>
      <c r="B123">
        <v>13320928.5832991</v>
      </c>
      <c r="C123">
        <v>951102.820906746</v>
      </c>
    </row>
    <row r="124" spans="1:3">
      <c r="A124">
        <v>122</v>
      </c>
      <c r="B124">
        <v>13307064.4877321</v>
      </c>
      <c r="C124">
        <v>956705.356343229</v>
      </c>
    </row>
    <row r="125" spans="1:3">
      <c r="A125">
        <v>123</v>
      </c>
      <c r="B125">
        <v>13294992.7783649</v>
      </c>
      <c r="C125">
        <v>962547.224943968</v>
      </c>
    </row>
    <row r="126" spans="1:3">
      <c r="A126">
        <v>124</v>
      </c>
      <c r="B126">
        <v>13279355.3664054</v>
      </c>
      <c r="C126">
        <v>970913.941966523</v>
      </c>
    </row>
    <row r="127" spans="1:3">
      <c r="A127">
        <v>125</v>
      </c>
      <c r="B127">
        <v>13265580.6714073</v>
      </c>
      <c r="C127">
        <v>978114.669179644</v>
      </c>
    </row>
    <row r="128" spans="1:3">
      <c r="A128">
        <v>126</v>
      </c>
      <c r="B128">
        <v>13257837.8850546</v>
      </c>
      <c r="C128">
        <v>980606.869771972</v>
      </c>
    </row>
    <row r="129" spans="1:3">
      <c r="A129">
        <v>127</v>
      </c>
      <c r="B129">
        <v>13245771.9299191</v>
      </c>
      <c r="C129">
        <v>988200.081754911</v>
      </c>
    </row>
    <row r="130" spans="1:3">
      <c r="A130">
        <v>128</v>
      </c>
      <c r="B130">
        <v>13231737.8545608</v>
      </c>
      <c r="C130">
        <v>997904.464668351</v>
      </c>
    </row>
    <row r="131" spans="1:3">
      <c r="A131">
        <v>129</v>
      </c>
      <c r="B131">
        <v>13220304.023823</v>
      </c>
      <c r="C131">
        <v>1003599.01758911</v>
      </c>
    </row>
    <row r="132" spans="1:3">
      <c r="A132">
        <v>130</v>
      </c>
      <c r="B132">
        <v>13214070.154031</v>
      </c>
      <c r="C132">
        <v>1006173.62211645</v>
      </c>
    </row>
    <row r="133" spans="1:3">
      <c r="A133">
        <v>131</v>
      </c>
      <c r="B133">
        <v>13202455.7736447</v>
      </c>
      <c r="C133">
        <v>1013160.73302993</v>
      </c>
    </row>
    <row r="134" spans="1:3">
      <c r="A134">
        <v>132</v>
      </c>
      <c r="B134">
        <v>13190291.8747805</v>
      </c>
      <c r="C134">
        <v>1020547.83970912</v>
      </c>
    </row>
    <row r="135" spans="1:3">
      <c r="A135">
        <v>133</v>
      </c>
      <c r="B135">
        <v>13180285.0854205</v>
      </c>
      <c r="C135">
        <v>1028837.39667768</v>
      </c>
    </row>
    <row r="136" spans="1:3">
      <c r="A136">
        <v>134</v>
      </c>
      <c r="B136">
        <v>13171660.9548263</v>
      </c>
      <c r="C136">
        <v>1035355.37011688</v>
      </c>
    </row>
    <row r="137" spans="1:3">
      <c r="A137">
        <v>135</v>
      </c>
      <c r="B137">
        <v>13160481.5061088</v>
      </c>
      <c r="C137">
        <v>1043490.34567285</v>
      </c>
    </row>
    <row r="138" spans="1:3">
      <c r="A138">
        <v>136</v>
      </c>
      <c r="B138">
        <v>13150686.8115152</v>
      </c>
      <c r="C138">
        <v>1051357.03080884</v>
      </c>
    </row>
    <row r="139" spans="1:3">
      <c r="A139">
        <v>137</v>
      </c>
      <c r="B139">
        <v>13145496.6253453</v>
      </c>
      <c r="C139">
        <v>1057456.79465101</v>
      </c>
    </row>
    <row r="140" spans="1:3">
      <c r="A140">
        <v>138</v>
      </c>
      <c r="B140">
        <v>13137105.372439</v>
      </c>
      <c r="C140">
        <v>1063501.96477483</v>
      </c>
    </row>
    <row r="141" spans="1:3">
      <c r="A141">
        <v>139</v>
      </c>
      <c r="B141">
        <v>13126963.2313009</v>
      </c>
      <c r="C141">
        <v>1070314.17432068</v>
      </c>
    </row>
    <row r="142" spans="1:3">
      <c r="A142">
        <v>140</v>
      </c>
      <c r="B142">
        <v>13118769.9374315</v>
      </c>
      <c r="C142">
        <v>1078579.26853549</v>
      </c>
    </row>
    <row r="143" spans="1:3">
      <c r="A143">
        <v>141</v>
      </c>
      <c r="B143">
        <v>13114460.9621678</v>
      </c>
      <c r="C143">
        <v>1083742.01134749</v>
      </c>
    </row>
    <row r="144" spans="1:3">
      <c r="A144">
        <v>142</v>
      </c>
      <c r="B144">
        <v>13106315.5324192</v>
      </c>
      <c r="C144">
        <v>1091474.52231022</v>
      </c>
    </row>
    <row r="145" spans="1:3">
      <c r="A145">
        <v>143</v>
      </c>
      <c r="B145">
        <v>13097834.098933</v>
      </c>
      <c r="C145">
        <v>1100081.60533772</v>
      </c>
    </row>
    <row r="146" spans="1:3">
      <c r="A146">
        <v>144</v>
      </c>
      <c r="B146">
        <v>13090703.6176654</v>
      </c>
      <c r="C146">
        <v>1105295.85889265</v>
      </c>
    </row>
    <row r="147" spans="1:3">
      <c r="A147">
        <v>145</v>
      </c>
      <c r="B147">
        <v>13084649.8000796</v>
      </c>
      <c r="C147">
        <v>1110694.54892617</v>
      </c>
    </row>
    <row r="148" spans="1:3">
      <c r="A148">
        <v>146</v>
      </c>
      <c r="B148">
        <v>13076758.4547227</v>
      </c>
      <c r="C148">
        <v>1118612.91018221</v>
      </c>
    </row>
    <row r="149" spans="1:3">
      <c r="A149">
        <v>147</v>
      </c>
      <c r="B149">
        <v>13069711.9321071</v>
      </c>
      <c r="C149">
        <v>1125388.10871277</v>
      </c>
    </row>
    <row r="150" spans="1:3">
      <c r="A150">
        <v>148</v>
      </c>
      <c r="B150">
        <v>13065997.411886</v>
      </c>
      <c r="C150">
        <v>1131278.28710288</v>
      </c>
    </row>
    <row r="151" spans="1:3">
      <c r="A151">
        <v>149</v>
      </c>
      <c r="B151">
        <v>13062072.1726051</v>
      </c>
      <c r="C151">
        <v>1133239.51043507</v>
      </c>
    </row>
    <row r="152" spans="1:3">
      <c r="A152">
        <v>150</v>
      </c>
      <c r="B152">
        <v>13054732.1214765</v>
      </c>
      <c r="C152">
        <v>1142661.82907142</v>
      </c>
    </row>
    <row r="153" spans="1:3">
      <c r="A153">
        <v>151</v>
      </c>
      <c r="B153">
        <v>13048735.4796615</v>
      </c>
      <c r="C153">
        <v>1148151.34378113</v>
      </c>
    </row>
    <row r="154" spans="1:3">
      <c r="A154">
        <v>152</v>
      </c>
      <c r="B154">
        <v>13045452.9746999</v>
      </c>
      <c r="C154">
        <v>1150417.72043189</v>
      </c>
    </row>
    <row r="155" spans="1:3">
      <c r="A155">
        <v>153</v>
      </c>
      <c r="B155">
        <v>13039520.7831573</v>
      </c>
      <c r="C155">
        <v>1156955.44231701</v>
      </c>
    </row>
    <row r="156" spans="1:3">
      <c r="A156">
        <v>154</v>
      </c>
      <c r="B156">
        <v>13033240.1670969</v>
      </c>
      <c r="C156">
        <v>1163776.18840338</v>
      </c>
    </row>
    <row r="157" spans="1:3">
      <c r="A157">
        <v>155</v>
      </c>
      <c r="B157">
        <v>13028075.9158006</v>
      </c>
      <c r="C157">
        <v>1171954.37668077</v>
      </c>
    </row>
    <row r="158" spans="1:3">
      <c r="A158">
        <v>156</v>
      </c>
      <c r="B158">
        <v>13023746.9021907</v>
      </c>
      <c r="C158">
        <v>1178147.61874849</v>
      </c>
    </row>
    <row r="159" spans="1:3">
      <c r="A159">
        <v>157</v>
      </c>
      <c r="B159">
        <v>13018135.6974224</v>
      </c>
      <c r="C159">
        <v>1185737.56315325</v>
      </c>
    </row>
    <row r="160" spans="1:3">
      <c r="A160">
        <v>158</v>
      </c>
      <c r="B160">
        <v>13013251.8841137</v>
      </c>
      <c r="C160">
        <v>1193239.15609703</v>
      </c>
    </row>
    <row r="161" spans="1:3">
      <c r="A161">
        <v>159</v>
      </c>
      <c r="B161">
        <v>13010599.2833824</v>
      </c>
      <c r="C161">
        <v>1194917.32400723</v>
      </c>
    </row>
    <row r="162" spans="1:3">
      <c r="A162">
        <v>160</v>
      </c>
      <c r="B162">
        <v>13008182.2394602</v>
      </c>
      <c r="C162">
        <v>1200973.60856501</v>
      </c>
    </row>
    <row r="163" spans="1:3">
      <c r="A163">
        <v>161</v>
      </c>
      <c r="B163">
        <v>13002949.6037189</v>
      </c>
      <c r="C163">
        <v>1207008.75812239</v>
      </c>
    </row>
    <row r="164" spans="1:3">
      <c r="A164">
        <v>162</v>
      </c>
      <c r="B164">
        <v>12998778.7466006</v>
      </c>
      <c r="C164">
        <v>1214675.88362734</v>
      </c>
    </row>
    <row r="165" spans="1:3">
      <c r="A165">
        <v>163</v>
      </c>
      <c r="B165">
        <v>12996652.7944143</v>
      </c>
      <c r="C165">
        <v>1219664.60635699</v>
      </c>
    </row>
    <row r="166" spans="1:3">
      <c r="A166">
        <v>164</v>
      </c>
      <c r="B166">
        <v>12992636.3439908</v>
      </c>
      <c r="C166">
        <v>1226608.47031609</v>
      </c>
    </row>
    <row r="167" spans="1:3">
      <c r="A167">
        <v>165</v>
      </c>
      <c r="B167">
        <v>12988413.3099943</v>
      </c>
      <c r="C167">
        <v>1234676.64321192</v>
      </c>
    </row>
    <row r="168" spans="1:3">
      <c r="A168">
        <v>166</v>
      </c>
      <c r="B168">
        <v>12984816.3641915</v>
      </c>
      <c r="C168">
        <v>1238945.51650901</v>
      </c>
    </row>
    <row r="169" spans="1:3">
      <c r="A169">
        <v>167</v>
      </c>
      <c r="B169">
        <v>12981849.09433</v>
      </c>
      <c r="C169">
        <v>1243465.02102817</v>
      </c>
    </row>
    <row r="170" spans="1:3">
      <c r="A170">
        <v>168</v>
      </c>
      <c r="B170">
        <v>12977973.007915</v>
      </c>
      <c r="C170">
        <v>1250376.76476116</v>
      </c>
    </row>
    <row r="171" spans="1:3">
      <c r="A171">
        <v>169</v>
      </c>
      <c r="B171">
        <v>12974499.0115302</v>
      </c>
      <c r="C171">
        <v>1256052.58837082</v>
      </c>
    </row>
    <row r="172" spans="1:3">
      <c r="A172">
        <v>170</v>
      </c>
      <c r="B172">
        <v>12972716.3630793</v>
      </c>
      <c r="C172">
        <v>1261723.99308809</v>
      </c>
    </row>
    <row r="173" spans="1:3">
      <c r="A173">
        <v>171</v>
      </c>
      <c r="B173">
        <v>12970888.5961195</v>
      </c>
      <c r="C173">
        <v>1262380.65344133</v>
      </c>
    </row>
    <row r="174" spans="1:3">
      <c r="A174">
        <v>172</v>
      </c>
      <c r="B174">
        <v>12967399.3575099</v>
      </c>
      <c r="C174">
        <v>1271250.75180849</v>
      </c>
    </row>
    <row r="175" spans="1:3">
      <c r="A175">
        <v>173</v>
      </c>
      <c r="B175">
        <v>12964505.9322722</v>
      </c>
      <c r="C175">
        <v>1275654.49207141</v>
      </c>
    </row>
    <row r="176" spans="1:3">
      <c r="A176">
        <v>174</v>
      </c>
      <c r="B176">
        <v>12962972.6345852</v>
      </c>
      <c r="C176">
        <v>1276918.44948496</v>
      </c>
    </row>
    <row r="177" spans="1:3">
      <c r="A177">
        <v>175</v>
      </c>
      <c r="B177">
        <v>12960202.7142751</v>
      </c>
      <c r="C177">
        <v>1282130.63336105</v>
      </c>
    </row>
    <row r="178" spans="1:3">
      <c r="A178">
        <v>176</v>
      </c>
      <c r="B178">
        <v>12957181.2357082</v>
      </c>
      <c r="C178">
        <v>1287398.85008248</v>
      </c>
    </row>
    <row r="179" spans="1:3">
      <c r="A179">
        <v>177</v>
      </c>
      <c r="B179">
        <v>12954729.9545418</v>
      </c>
      <c r="C179">
        <v>1294857.67624342</v>
      </c>
    </row>
    <row r="180" spans="1:3">
      <c r="A180">
        <v>178</v>
      </c>
      <c r="B180">
        <v>12952744.62242</v>
      </c>
      <c r="C180">
        <v>1300164.86656185</v>
      </c>
    </row>
    <row r="181" spans="1:3">
      <c r="A181">
        <v>179</v>
      </c>
      <c r="B181">
        <v>12950118.9465634</v>
      </c>
      <c r="C181">
        <v>1306538.24495466</v>
      </c>
    </row>
    <row r="182" spans="1:3">
      <c r="A182">
        <v>180</v>
      </c>
      <c r="B182">
        <v>12947850.7315049</v>
      </c>
      <c r="C182">
        <v>1313205.48735996</v>
      </c>
    </row>
    <row r="183" spans="1:3">
      <c r="A183">
        <v>181</v>
      </c>
      <c r="B183">
        <v>12945967.3254865</v>
      </c>
      <c r="C183">
        <v>1314246.94607516</v>
      </c>
    </row>
    <row r="184" spans="1:3">
      <c r="A184">
        <v>182</v>
      </c>
      <c r="B184">
        <v>12944573.9166128</v>
      </c>
      <c r="C184">
        <v>1314937.32523888</v>
      </c>
    </row>
    <row r="185" spans="1:3">
      <c r="A185">
        <v>183</v>
      </c>
      <c r="B185">
        <v>12942326.2826455</v>
      </c>
      <c r="C185">
        <v>1320767.5496412</v>
      </c>
    </row>
    <row r="186" spans="1:3">
      <c r="A186">
        <v>184</v>
      </c>
      <c r="B186">
        <v>12940413.2128966</v>
      </c>
      <c r="C186">
        <v>1327258.87200103</v>
      </c>
    </row>
    <row r="187" spans="1:3">
      <c r="A187">
        <v>185</v>
      </c>
      <c r="B187">
        <v>12939510.8003418</v>
      </c>
      <c r="C187">
        <v>1331792.31038799</v>
      </c>
    </row>
    <row r="188" spans="1:3">
      <c r="A188">
        <v>186</v>
      </c>
      <c r="B188">
        <v>12937765.977361</v>
      </c>
      <c r="C188">
        <v>1337287.70027403</v>
      </c>
    </row>
    <row r="189" spans="1:3">
      <c r="A189">
        <v>187</v>
      </c>
      <c r="B189">
        <v>12935915.0949468</v>
      </c>
      <c r="C189">
        <v>1344263.15552451</v>
      </c>
    </row>
    <row r="190" spans="1:3">
      <c r="A190">
        <v>188</v>
      </c>
      <c r="B190">
        <v>12934329.282037</v>
      </c>
      <c r="C190">
        <v>1346615.73924867</v>
      </c>
    </row>
    <row r="191" spans="1:3">
      <c r="A191">
        <v>189</v>
      </c>
      <c r="B191">
        <v>12933083.7412656</v>
      </c>
      <c r="C191">
        <v>1349458.53411581</v>
      </c>
    </row>
    <row r="192" spans="1:3">
      <c r="A192">
        <v>190</v>
      </c>
      <c r="B192">
        <v>12931408.1170807</v>
      </c>
      <c r="C192">
        <v>1354479.4226592</v>
      </c>
    </row>
    <row r="193" spans="1:3">
      <c r="A193">
        <v>191</v>
      </c>
      <c r="B193">
        <v>12929888.6608182</v>
      </c>
      <c r="C193">
        <v>1358103.79937161</v>
      </c>
    </row>
    <row r="194" spans="1:3">
      <c r="A194">
        <v>192</v>
      </c>
      <c r="B194">
        <v>12928831.1857844</v>
      </c>
      <c r="C194">
        <v>1366194.48187424</v>
      </c>
    </row>
    <row r="195" spans="1:3">
      <c r="A195">
        <v>193</v>
      </c>
      <c r="B195">
        <v>12928060.6564438</v>
      </c>
      <c r="C195">
        <v>1371910.03812657</v>
      </c>
    </row>
    <row r="196" spans="1:3">
      <c r="A196">
        <v>194</v>
      </c>
      <c r="B196">
        <v>12926685.6788058</v>
      </c>
      <c r="C196">
        <v>1376641.63167857</v>
      </c>
    </row>
    <row r="197" spans="1:3">
      <c r="A197">
        <v>195</v>
      </c>
      <c r="B197">
        <v>12925491.205034</v>
      </c>
      <c r="C197">
        <v>1379388.63191936</v>
      </c>
    </row>
    <row r="198" spans="1:3">
      <c r="A198">
        <v>196</v>
      </c>
      <c r="B198">
        <v>12924903.7838806</v>
      </c>
      <c r="C198">
        <v>1379235.15442268</v>
      </c>
    </row>
    <row r="199" spans="1:3">
      <c r="A199">
        <v>197</v>
      </c>
      <c r="B199">
        <v>12923838.9331359</v>
      </c>
      <c r="C199">
        <v>1382469.5916924</v>
      </c>
    </row>
    <row r="200" spans="1:3">
      <c r="A200">
        <v>198</v>
      </c>
      <c r="B200">
        <v>12922645.4243443</v>
      </c>
      <c r="C200">
        <v>1385096.60327368</v>
      </c>
    </row>
    <row r="201" spans="1:3">
      <c r="A201">
        <v>199</v>
      </c>
      <c r="B201">
        <v>12921710.1547459</v>
      </c>
      <c r="C201">
        <v>1391206.85459534</v>
      </c>
    </row>
    <row r="202" spans="1:3">
      <c r="A202">
        <v>200</v>
      </c>
      <c r="B202">
        <v>12921002.3736099</v>
      </c>
      <c r="C202">
        <v>1395091.73809883</v>
      </c>
    </row>
    <row r="203" spans="1:3">
      <c r="A203">
        <v>201</v>
      </c>
      <c r="B203">
        <v>12920015.8328111</v>
      </c>
      <c r="C203">
        <v>1399590.77403054</v>
      </c>
    </row>
    <row r="204" spans="1:3">
      <c r="A204">
        <v>202</v>
      </c>
      <c r="B204">
        <v>12919158.7312151</v>
      </c>
      <c r="C204">
        <v>1405076.77716127</v>
      </c>
    </row>
    <row r="205" spans="1:3">
      <c r="A205">
        <v>203</v>
      </c>
      <c r="B205">
        <v>12918456.5527351</v>
      </c>
      <c r="C205">
        <v>1402956.72020156</v>
      </c>
    </row>
    <row r="206" spans="1:3">
      <c r="A206">
        <v>204</v>
      </c>
      <c r="B206">
        <v>12917956.2872542</v>
      </c>
      <c r="C206">
        <v>1401443.47443025</v>
      </c>
    </row>
    <row r="207" spans="1:3">
      <c r="A207">
        <v>205</v>
      </c>
      <c r="B207">
        <v>12917137.2871645</v>
      </c>
      <c r="C207">
        <v>1404328.45336143</v>
      </c>
    </row>
    <row r="208" spans="1:3">
      <c r="A208">
        <v>206</v>
      </c>
      <c r="B208">
        <v>12916445.2661152</v>
      </c>
      <c r="C208">
        <v>1408497.38734032</v>
      </c>
    </row>
    <row r="209" spans="1:3">
      <c r="A209">
        <v>207</v>
      </c>
      <c r="B209">
        <v>12916138.489306</v>
      </c>
      <c r="C209">
        <v>1412101.95460439</v>
      </c>
    </row>
    <row r="210" spans="1:3">
      <c r="A210">
        <v>208</v>
      </c>
      <c r="B210">
        <v>12916121.8161937</v>
      </c>
      <c r="C210">
        <v>1411632.88272795</v>
      </c>
    </row>
    <row r="211" spans="1:3">
      <c r="A211">
        <v>209</v>
      </c>
      <c r="B211">
        <v>12915370.9459412</v>
      </c>
      <c r="C211">
        <v>1416774.27936839</v>
      </c>
    </row>
    <row r="212" spans="1:3">
      <c r="A212">
        <v>210</v>
      </c>
      <c r="B212">
        <v>12914832.6061969</v>
      </c>
      <c r="C212">
        <v>1416948.56550177</v>
      </c>
    </row>
    <row r="213" spans="1:3">
      <c r="A213">
        <v>211</v>
      </c>
      <c r="B213">
        <v>12914437.5856508</v>
      </c>
      <c r="C213">
        <v>1417864.95055141</v>
      </c>
    </row>
    <row r="214" spans="1:3">
      <c r="A214">
        <v>212</v>
      </c>
      <c r="B214">
        <v>12913888.4278723</v>
      </c>
      <c r="C214">
        <v>1420350.81566518</v>
      </c>
    </row>
    <row r="215" spans="1:3">
      <c r="A215">
        <v>213</v>
      </c>
      <c r="B215">
        <v>12913408.4297546</v>
      </c>
      <c r="C215">
        <v>1421086.26791554</v>
      </c>
    </row>
    <row r="216" spans="1:3">
      <c r="A216">
        <v>214</v>
      </c>
      <c r="B216">
        <v>12913043.5337972</v>
      </c>
      <c r="C216">
        <v>1428378.04600095</v>
      </c>
    </row>
    <row r="217" spans="1:3">
      <c r="A217">
        <v>215</v>
      </c>
      <c r="B217">
        <v>12912802.8681837</v>
      </c>
      <c r="C217">
        <v>1433652.36026987</v>
      </c>
    </row>
    <row r="218" spans="1:3">
      <c r="A218">
        <v>216</v>
      </c>
      <c r="B218">
        <v>12912411.1087465</v>
      </c>
      <c r="C218">
        <v>1437382.45834458</v>
      </c>
    </row>
    <row r="219" spans="1:3">
      <c r="A219">
        <v>217</v>
      </c>
      <c r="B219">
        <v>12912102.8115198</v>
      </c>
      <c r="C219">
        <v>1438841.00457497</v>
      </c>
    </row>
    <row r="220" spans="1:3">
      <c r="A220">
        <v>218</v>
      </c>
      <c r="B220">
        <v>12911988.7283745</v>
      </c>
      <c r="C220">
        <v>1437659.12770451</v>
      </c>
    </row>
    <row r="221" spans="1:3">
      <c r="A221">
        <v>219</v>
      </c>
      <c r="B221">
        <v>12912043.5350686</v>
      </c>
      <c r="C221">
        <v>1437076.17927902</v>
      </c>
    </row>
    <row r="222" spans="1:3">
      <c r="A222">
        <v>220</v>
      </c>
      <c r="B222">
        <v>12911635.2787625</v>
      </c>
      <c r="C222">
        <v>1438946.27226623</v>
      </c>
    </row>
    <row r="223" spans="1:3">
      <c r="A223">
        <v>221</v>
      </c>
      <c r="B223">
        <v>12911428.499425</v>
      </c>
      <c r="C223">
        <v>1444032.7308413</v>
      </c>
    </row>
    <row r="224" spans="1:3">
      <c r="A224">
        <v>222</v>
      </c>
      <c r="B224">
        <v>12911298.5398879</v>
      </c>
      <c r="C224">
        <v>1447030.74557285</v>
      </c>
    </row>
    <row r="225" spans="1:3">
      <c r="A225">
        <v>223</v>
      </c>
      <c r="B225">
        <v>12911132.0083905</v>
      </c>
      <c r="C225">
        <v>1450669.1649424</v>
      </c>
    </row>
    <row r="226" spans="1:3">
      <c r="A226">
        <v>224</v>
      </c>
      <c r="B226">
        <v>12911001.0183207</v>
      </c>
      <c r="C226">
        <v>1456147.84090574</v>
      </c>
    </row>
    <row r="227" spans="1:3">
      <c r="A227">
        <v>225</v>
      </c>
      <c r="B227">
        <v>12910916.7330245</v>
      </c>
      <c r="C227">
        <v>1452725.2686844</v>
      </c>
    </row>
    <row r="228" spans="1:3">
      <c r="A228">
        <v>226</v>
      </c>
      <c r="B228">
        <v>12910865.9614027</v>
      </c>
      <c r="C228">
        <v>1449929.82618334</v>
      </c>
    </row>
    <row r="229" spans="1:3">
      <c r="A229">
        <v>227</v>
      </c>
      <c r="B229">
        <v>12910885.3145675</v>
      </c>
      <c r="C229">
        <v>1449194.40811179</v>
      </c>
    </row>
    <row r="230" spans="1:3">
      <c r="A230">
        <v>228</v>
      </c>
      <c r="B230">
        <v>12910785.3623669</v>
      </c>
      <c r="C230">
        <v>1452032.4466252</v>
      </c>
    </row>
    <row r="231" spans="1:3">
      <c r="A231">
        <v>229</v>
      </c>
      <c r="B231">
        <v>12910862.2326118</v>
      </c>
      <c r="C231">
        <v>1457882.29482992</v>
      </c>
    </row>
    <row r="232" spans="1:3">
      <c r="A232">
        <v>230</v>
      </c>
      <c r="B232">
        <v>12910876.4984259</v>
      </c>
      <c r="C232">
        <v>1452862.65823002</v>
      </c>
    </row>
    <row r="233" spans="1:3">
      <c r="A233">
        <v>231</v>
      </c>
      <c r="B233">
        <v>12910610.0246136</v>
      </c>
      <c r="C233">
        <v>1453815.46585462</v>
      </c>
    </row>
    <row r="234" spans="1:3">
      <c r="A234">
        <v>232</v>
      </c>
      <c r="B234">
        <v>12910575.9803426</v>
      </c>
      <c r="C234">
        <v>1454329.01609104</v>
      </c>
    </row>
    <row r="235" spans="1:3">
      <c r="A235">
        <v>233</v>
      </c>
      <c r="B235">
        <v>12910634.510857</v>
      </c>
      <c r="C235">
        <v>1452849.89390958</v>
      </c>
    </row>
    <row r="236" spans="1:3">
      <c r="A236">
        <v>234</v>
      </c>
      <c r="B236">
        <v>12910606.6905607</v>
      </c>
      <c r="C236">
        <v>1455516.73321152</v>
      </c>
    </row>
    <row r="237" spans="1:3">
      <c r="A237">
        <v>235</v>
      </c>
      <c r="B237">
        <v>12910779.8734546</v>
      </c>
      <c r="C237">
        <v>1449201.69301403</v>
      </c>
    </row>
    <row r="238" spans="1:3">
      <c r="A238">
        <v>236</v>
      </c>
      <c r="B238">
        <v>12910630.1777345</v>
      </c>
      <c r="C238">
        <v>1454004.65551949</v>
      </c>
    </row>
    <row r="239" spans="1:3">
      <c r="A239">
        <v>237</v>
      </c>
      <c r="B239">
        <v>12910649.6284486</v>
      </c>
      <c r="C239">
        <v>1460352.2554223</v>
      </c>
    </row>
    <row r="240" spans="1:3">
      <c r="A240">
        <v>238</v>
      </c>
      <c r="B240">
        <v>12910547.5705582</v>
      </c>
      <c r="C240">
        <v>1454112.89044971</v>
      </c>
    </row>
    <row r="241" spans="1:3">
      <c r="A241">
        <v>239</v>
      </c>
      <c r="B241">
        <v>12910661.8387943</v>
      </c>
      <c r="C241">
        <v>1452676.79528414</v>
      </c>
    </row>
    <row r="242" spans="1:3">
      <c r="A242">
        <v>240</v>
      </c>
      <c r="B242">
        <v>12910514.021661</v>
      </c>
      <c r="C242">
        <v>1455831.74725939</v>
      </c>
    </row>
    <row r="243" spans="1:3">
      <c r="A243">
        <v>241</v>
      </c>
      <c r="B243">
        <v>12910463.0485973</v>
      </c>
      <c r="C243">
        <v>1461264.09708784</v>
      </c>
    </row>
    <row r="244" spans="1:3">
      <c r="A244">
        <v>242</v>
      </c>
      <c r="B244">
        <v>12910482.0789433</v>
      </c>
      <c r="C244">
        <v>1462588.27591388</v>
      </c>
    </row>
    <row r="245" spans="1:3">
      <c r="A245">
        <v>243</v>
      </c>
      <c r="B245">
        <v>12910499.0622094</v>
      </c>
      <c r="C245">
        <v>1464312.32633162</v>
      </c>
    </row>
    <row r="246" spans="1:3">
      <c r="A246">
        <v>244</v>
      </c>
      <c r="B246">
        <v>12910510.4222979</v>
      </c>
      <c r="C246">
        <v>1459820.67219422</v>
      </c>
    </row>
    <row r="247" spans="1:3">
      <c r="A247">
        <v>245</v>
      </c>
      <c r="B247">
        <v>12910483.3888138</v>
      </c>
      <c r="C247">
        <v>1462380.2630173</v>
      </c>
    </row>
    <row r="248" spans="1:3">
      <c r="A248">
        <v>246</v>
      </c>
      <c r="B248">
        <v>12910455.4867725</v>
      </c>
      <c r="C248">
        <v>1463338.21056848</v>
      </c>
    </row>
    <row r="249" spans="1:3">
      <c r="A249">
        <v>247</v>
      </c>
      <c r="B249">
        <v>12910448.9098993</v>
      </c>
      <c r="C249">
        <v>1463471.88564584</v>
      </c>
    </row>
    <row r="250" spans="1:3">
      <c r="A250">
        <v>248</v>
      </c>
      <c r="B250">
        <v>12910477.2973046</v>
      </c>
      <c r="C250">
        <v>1463368.91106805</v>
      </c>
    </row>
    <row r="251" spans="1:3">
      <c r="A251">
        <v>249</v>
      </c>
      <c r="B251">
        <v>12910461.6203426</v>
      </c>
      <c r="C251">
        <v>1462885.21893772</v>
      </c>
    </row>
    <row r="252" spans="1:3">
      <c r="A252">
        <v>250</v>
      </c>
      <c r="B252">
        <v>12910480.4194812</v>
      </c>
      <c r="C252">
        <v>1464685.96767598</v>
      </c>
    </row>
    <row r="253" spans="1:3">
      <c r="A253">
        <v>251</v>
      </c>
      <c r="B253">
        <v>12910469.1488474</v>
      </c>
      <c r="C253">
        <v>1464049.91610828</v>
      </c>
    </row>
    <row r="254" spans="1:3">
      <c r="A254">
        <v>252</v>
      </c>
      <c r="B254">
        <v>12910460.3492683</v>
      </c>
      <c r="C254">
        <v>1460510.5785395</v>
      </c>
    </row>
    <row r="255" spans="1:3">
      <c r="A255">
        <v>253</v>
      </c>
      <c r="B255">
        <v>12910431.5171302</v>
      </c>
      <c r="C255">
        <v>1463673.62957247</v>
      </c>
    </row>
    <row r="256" spans="1:3">
      <c r="A256">
        <v>254</v>
      </c>
      <c r="B256">
        <v>12910445.0665553</v>
      </c>
      <c r="C256">
        <v>1466832.9043626</v>
      </c>
    </row>
    <row r="257" spans="1:3">
      <c r="A257">
        <v>255</v>
      </c>
      <c r="B257">
        <v>12910433.3938106</v>
      </c>
      <c r="C257">
        <v>1462891.18568002</v>
      </c>
    </row>
    <row r="258" spans="1:3">
      <c r="A258">
        <v>256</v>
      </c>
      <c r="B258">
        <v>12910448.5732329</v>
      </c>
      <c r="C258">
        <v>1461816.7064268</v>
      </c>
    </row>
    <row r="259" spans="1:3">
      <c r="A259">
        <v>257</v>
      </c>
      <c r="B259">
        <v>12910442.9326491</v>
      </c>
      <c r="C259">
        <v>1463346.313473</v>
      </c>
    </row>
    <row r="260" spans="1:3">
      <c r="A260">
        <v>258</v>
      </c>
      <c r="B260">
        <v>12910429.3058085</v>
      </c>
      <c r="C260">
        <v>1463576.97808948</v>
      </c>
    </row>
    <row r="261" spans="1:3">
      <c r="A261">
        <v>259</v>
      </c>
      <c r="B261">
        <v>12910420.8691038</v>
      </c>
      <c r="C261">
        <v>1463389.22115566</v>
      </c>
    </row>
    <row r="262" spans="1:3">
      <c r="A262">
        <v>260</v>
      </c>
      <c r="B262">
        <v>12910423.4666437</v>
      </c>
      <c r="C262">
        <v>1464091.93840931</v>
      </c>
    </row>
    <row r="263" spans="1:3">
      <c r="A263">
        <v>261</v>
      </c>
      <c r="B263">
        <v>12910420.1282335</v>
      </c>
      <c r="C263">
        <v>1463106.36208905</v>
      </c>
    </row>
    <row r="264" spans="1:3">
      <c r="A264">
        <v>262</v>
      </c>
      <c r="B264">
        <v>12910422.3492645</v>
      </c>
      <c r="C264">
        <v>1462245.44187538</v>
      </c>
    </row>
    <row r="265" spans="1:3">
      <c r="A265">
        <v>263</v>
      </c>
      <c r="B265">
        <v>12910414.5238577</v>
      </c>
      <c r="C265">
        <v>1463455.09188008</v>
      </c>
    </row>
    <row r="266" spans="1:3">
      <c r="A266">
        <v>264</v>
      </c>
      <c r="B266">
        <v>12910421.0050784</v>
      </c>
      <c r="C266">
        <v>1464300.39151145</v>
      </c>
    </row>
    <row r="267" spans="1:3">
      <c r="A267">
        <v>265</v>
      </c>
      <c r="B267">
        <v>12910412.9565685</v>
      </c>
      <c r="C267">
        <v>1463342.13667715</v>
      </c>
    </row>
    <row r="268" spans="1:3">
      <c r="A268">
        <v>266</v>
      </c>
      <c r="B268">
        <v>12910425.6291903</v>
      </c>
      <c r="C268">
        <v>1462939.39571801</v>
      </c>
    </row>
    <row r="269" spans="1:3">
      <c r="A269">
        <v>267</v>
      </c>
      <c r="B269">
        <v>12910418.86516</v>
      </c>
      <c r="C269">
        <v>1463700.9706858</v>
      </c>
    </row>
    <row r="270" spans="1:3">
      <c r="A270">
        <v>268</v>
      </c>
      <c r="B270">
        <v>12910415.3549265</v>
      </c>
      <c r="C270">
        <v>1462733.58839721</v>
      </c>
    </row>
    <row r="271" spans="1:3">
      <c r="A271">
        <v>269</v>
      </c>
      <c r="B271">
        <v>12910414.4082233</v>
      </c>
      <c r="C271">
        <v>1463163.56694689</v>
      </c>
    </row>
    <row r="272" spans="1:3">
      <c r="A272">
        <v>270</v>
      </c>
      <c r="B272">
        <v>12910416.0078656</v>
      </c>
      <c r="C272">
        <v>1464379.97954513</v>
      </c>
    </row>
    <row r="273" spans="1:3">
      <c r="A273">
        <v>271</v>
      </c>
      <c r="B273">
        <v>12910413.0601183</v>
      </c>
      <c r="C273">
        <v>1463166.82737629</v>
      </c>
    </row>
    <row r="274" spans="1:3">
      <c r="A274">
        <v>272</v>
      </c>
      <c r="B274">
        <v>12910411.7496139</v>
      </c>
      <c r="C274">
        <v>1463757.78997319</v>
      </c>
    </row>
    <row r="275" spans="1:3">
      <c r="A275">
        <v>273</v>
      </c>
      <c r="B275">
        <v>12910410.5201684</v>
      </c>
      <c r="C275">
        <v>1463308.47708045</v>
      </c>
    </row>
    <row r="276" spans="1:3">
      <c r="A276">
        <v>274</v>
      </c>
      <c r="B276">
        <v>12910410.378389</v>
      </c>
      <c r="C276">
        <v>1463500.54535445</v>
      </c>
    </row>
    <row r="277" spans="1:3">
      <c r="A277">
        <v>275</v>
      </c>
      <c r="B277">
        <v>12910409.4546163</v>
      </c>
      <c r="C277">
        <v>1463626.69099481</v>
      </c>
    </row>
    <row r="278" spans="1:3">
      <c r="A278">
        <v>276</v>
      </c>
      <c r="B278">
        <v>12910411.0842318</v>
      </c>
      <c r="C278">
        <v>1463333.38843429</v>
      </c>
    </row>
    <row r="279" spans="1:3">
      <c r="A279">
        <v>277</v>
      </c>
      <c r="B279">
        <v>12910407.8036065</v>
      </c>
      <c r="C279">
        <v>1463950.77216877</v>
      </c>
    </row>
    <row r="280" spans="1:3">
      <c r="A280">
        <v>278</v>
      </c>
      <c r="B280">
        <v>12910405.3209279</v>
      </c>
      <c r="C280">
        <v>1463879.45425124</v>
      </c>
    </row>
    <row r="281" spans="1:3">
      <c r="A281">
        <v>279</v>
      </c>
      <c r="B281">
        <v>12910405.2469166</v>
      </c>
      <c r="C281">
        <v>1464583.18541088</v>
      </c>
    </row>
    <row r="282" spans="1:3">
      <c r="A282">
        <v>280</v>
      </c>
      <c r="B282">
        <v>12910406.7644167</v>
      </c>
      <c r="C282">
        <v>1464687.07368669</v>
      </c>
    </row>
    <row r="283" spans="1:3">
      <c r="A283">
        <v>281</v>
      </c>
      <c r="B283">
        <v>12910406.8773061</v>
      </c>
      <c r="C283">
        <v>1464673.13104751</v>
      </c>
    </row>
    <row r="284" spans="1:3">
      <c r="A284">
        <v>282</v>
      </c>
      <c r="B284">
        <v>12910406.4218895</v>
      </c>
      <c r="C284">
        <v>1464652.94610265</v>
      </c>
    </row>
    <row r="285" spans="1:3">
      <c r="A285">
        <v>283</v>
      </c>
      <c r="B285">
        <v>12910405.3489169</v>
      </c>
      <c r="C285">
        <v>1463885.34732799</v>
      </c>
    </row>
    <row r="286" spans="1:3">
      <c r="A286">
        <v>284</v>
      </c>
      <c r="B286">
        <v>12910404.4525215</v>
      </c>
      <c r="C286">
        <v>1464820.81442104</v>
      </c>
    </row>
    <row r="287" spans="1:3">
      <c r="A287">
        <v>285</v>
      </c>
      <c r="B287">
        <v>12910404.9814312</v>
      </c>
      <c r="C287">
        <v>1465310.20068324</v>
      </c>
    </row>
    <row r="288" spans="1:3">
      <c r="A288">
        <v>286</v>
      </c>
      <c r="B288">
        <v>12910404.7146094</v>
      </c>
      <c r="C288">
        <v>1464840.11539835</v>
      </c>
    </row>
    <row r="289" spans="1:3">
      <c r="A289">
        <v>287</v>
      </c>
      <c r="B289">
        <v>12910404.4747506</v>
      </c>
      <c r="C289">
        <v>1464554.43340437</v>
      </c>
    </row>
    <row r="290" spans="1:3">
      <c r="A290">
        <v>288</v>
      </c>
      <c r="B290">
        <v>12910404.9525778</v>
      </c>
      <c r="C290">
        <v>1464781.31012461</v>
      </c>
    </row>
    <row r="291" spans="1:3">
      <c r="A291">
        <v>289</v>
      </c>
      <c r="B291">
        <v>12910406.1090987</v>
      </c>
      <c r="C291">
        <v>1464597.36008143</v>
      </c>
    </row>
    <row r="292" spans="1:3">
      <c r="A292">
        <v>290</v>
      </c>
      <c r="B292">
        <v>12910404.2878577</v>
      </c>
      <c r="C292">
        <v>1464999.9347784</v>
      </c>
    </row>
    <row r="293" spans="1:3">
      <c r="A293">
        <v>291</v>
      </c>
      <c r="B293">
        <v>12910404.8019302</v>
      </c>
      <c r="C293">
        <v>1465174.57134436</v>
      </c>
    </row>
    <row r="294" spans="1:3">
      <c r="A294">
        <v>292</v>
      </c>
      <c r="B294">
        <v>12910404.1022735</v>
      </c>
      <c r="C294">
        <v>1464940.80352886</v>
      </c>
    </row>
    <row r="295" spans="1:3">
      <c r="A295">
        <v>293</v>
      </c>
      <c r="B295">
        <v>12910404.2902491</v>
      </c>
      <c r="C295">
        <v>1465150.01034343</v>
      </c>
    </row>
    <row r="296" spans="1:3">
      <c r="A296">
        <v>294</v>
      </c>
      <c r="B296">
        <v>12910403.9826927</v>
      </c>
      <c r="C296">
        <v>1464791.49670625</v>
      </c>
    </row>
    <row r="297" spans="1:3">
      <c r="A297">
        <v>295</v>
      </c>
      <c r="B297">
        <v>12910404.219536</v>
      </c>
      <c r="C297">
        <v>1464811.900095</v>
      </c>
    </row>
    <row r="298" spans="1:3">
      <c r="A298">
        <v>296</v>
      </c>
      <c r="B298">
        <v>12910404.2132976</v>
      </c>
      <c r="C298">
        <v>1464378.58431595</v>
      </c>
    </row>
    <row r="299" spans="1:3">
      <c r="A299">
        <v>297</v>
      </c>
      <c r="B299">
        <v>12910404.4622489</v>
      </c>
      <c r="C299">
        <v>1464677.56396242</v>
      </c>
    </row>
    <row r="300" spans="1:3">
      <c r="A300">
        <v>298</v>
      </c>
      <c r="B300">
        <v>12910403.7198032</v>
      </c>
      <c r="C300">
        <v>1464805.43774527</v>
      </c>
    </row>
    <row r="301" spans="1:3">
      <c r="A301">
        <v>299</v>
      </c>
      <c r="B301">
        <v>12910404.3114014</v>
      </c>
      <c r="C301">
        <v>1464872.21547941</v>
      </c>
    </row>
    <row r="302" spans="1:3">
      <c r="A302">
        <v>300</v>
      </c>
      <c r="B302">
        <v>12910403.547781</v>
      </c>
      <c r="C302">
        <v>1464759.62685829</v>
      </c>
    </row>
    <row r="303" spans="1:3">
      <c r="A303">
        <v>301</v>
      </c>
      <c r="B303">
        <v>12910403.5018733</v>
      </c>
      <c r="C303">
        <v>1464643.57572819</v>
      </c>
    </row>
    <row r="304" spans="1:3">
      <c r="A304">
        <v>302</v>
      </c>
      <c r="B304">
        <v>12910403.3441551</v>
      </c>
      <c r="C304">
        <v>1464672.28155588</v>
      </c>
    </row>
    <row r="305" spans="1:3">
      <c r="A305">
        <v>303</v>
      </c>
      <c r="B305">
        <v>12910403.5633887</v>
      </c>
      <c r="C305">
        <v>1464738.37531559</v>
      </c>
    </row>
    <row r="306" spans="1:3">
      <c r="A306">
        <v>304</v>
      </c>
      <c r="B306">
        <v>12910403.0104022</v>
      </c>
      <c r="C306">
        <v>1464939.55144724</v>
      </c>
    </row>
    <row r="307" spans="1:3">
      <c r="A307">
        <v>305</v>
      </c>
      <c r="B307">
        <v>12910402.8784039</v>
      </c>
      <c r="C307">
        <v>1464797.24691178</v>
      </c>
    </row>
    <row r="308" spans="1:3">
      <c r="A308">
        <v>306</v>
      </c>
      <c r="B308">
        <v>12910403.1044722</v>
      </c>
      <c r="C308">
        <v>1464387.05567766</v>
      </c>
    </row>
    <row r="309" spans="1:3">
      <c r="A309">
        <v>307</v>
      </c>
      <c r="B309">
        <v>12910403.0679017</v>
      </c>
      <c r="C309">
        <v>1464729.85802625</v>
      </c>
    </row>
    <row r="310" spans="1:3">
      <c r="A310">
        <v>308</v>
      </c>
      <c r="B310">
        <v>12910403.1691939</v>
      </c>
      <c r="C310">
        <v>1464867.51187694</v>
      </c>
    </row>
    <row r="311" spans="1:3">
      <c r="A311">
        <v>309</v>
      </c>
      <c r="B311">
        <v>12910402.7550365</v>
      </c>
      <c r="C311">
        <v>1464775.95784668</v>
      </c>
    </row>
    <row r="312" spans="1:3">
      <c r="A312">
        <v>310</v>
      </c>
      <c r="B312">
        <v>12910403.4941989</v>
      </c>
      <c r="C312">
        <v>1464905.1249092</v>
      </c>
    </row>
    <row r="313" spans="1:3">
      <c r="A313">
        <v>311</v>
      </c>
      <c r="B313">
        <v>12910402.8294942</v>
      </c>
      <c r="C313">
        <v>1464828.19176729</v>
      </c>
    </row>
    <row r="314" spans="1:3">
      <c r="A314">
        <v>312</v>
      </c>
      <c r="B314">
        <v>12910403.0016771</v>
      </c>
      <c r="C314">
        <v>1464842.15974161</v>
      </c>
    </row>
    <row r="315" spans="1:3">
      <c r="A315">
        <v>313</v>
      </c>
      <c r="B315">
        <v>12910402.6596854</v>
      </c>
      <c r="C315">
        <v>1464800.00304719</v>
      </c>
    </row>
    <row r="316" spans="1:3">
      <c r="A316">
        <v>314</v>
      </c>
      <c r="B316">
        <v>12910402.6278841</v>
      </c>
      <c r="C316">
        <v>1464855.00121325</v>
      </c>
    </row>
    <row r="317" spans="1:3">
      <c r="A317">
        <v>315</v>
      </c>
      <c r="B317">
        <v>12910402.5508375</v>
      </c>
      <c r="C317">
        <v>1464900.74241234</v>
      </c>
    </row>
    <row r="318" spans="1:3">
      <c r="A318">
        <v>316</v>
      </c>
      <c r="B318">
        <v>12910402.6231681</v>
      </c>
      <c r="C318">
        <v>1464842.24785247</v>
      </c>
    </row>
    <row r="319" spans="1:3">
      <c r="A319">
        <v>317</v>
      </c>
      <c r="B319">
        <v>12910402.6206291</v>
      </c>
      <c r="C319">
        <v>1464822.90412865</v>
      </c>
    </row>
    <row r="320" spans="1:3">
      <c r="A320">
        <v>318</v>
      </c>
      <c r="B320">
        <v>12910402.5051535</v>
      </c>
      <c r="C320">
        <v>1464805.15261298</v>
      </c>
    </row>
    <row r="321" spans="1:3">
      <c r="A321">
        <v>319</v>
      </c>
      <c r="B321">
        <v>12910402.637518</v>
      </c>
      <c r="C321">
        <v>1464835.38102699</v>
      </c>
    </row>
    <row r="322" spans="1:3">
      <c r="A322">
        <v>320</v>
      </c>
      <c r="B322">
        <v>12910402.4916892</v>
      </c>
      <c r="C322">
        <v>1464859.95761756</v>
      </c>
    </row>
    <row r="323" spans="1:3">
      <c r="A323">
        <v>321</v>
      </c>
      <c r="B323">
        <v>12910402.4848626</v>
      </c>
      <c r="C323">
        <v>1464825.56721352</v>
      </c>
    </row>
    <row r="324" spans="1:3">
      <c r="A324">
        <v>322</v>
      </c>
      <c r="B324">
        <v>12910402.5567476</v>
      </c>
      <c r="C324">
        <v>1464823.47151493</v>
      </c>
    </row>
    <row r="325" spans="1:3">
      <c r="A325">
        <v>323</v>
      </c>
      <c r="B325">
        <v>12910402.5035578</v>
      </c>
      <c r="C325">
        <v>1464965.31879766</v>
      </c>
    </row>
    <row r="326" spans="1:3">
      <c r="A326">
        <v>324</v>
      </c>
      <c r="B326">
        <v>12910402.4952326</v>
      </c>
      <c r="C326">
        <v>1464749.59438625</v>
      </c>
    </row>
    <row r="327" spans="1:3">
      <c r="A327">
        <v>325</v>
      </c>
      <c r="B327">
        <v>12910402.5381524</v>
      </c>
      <c r="C327">
        <v>1465005.25637106</v>
      </c>
    </row>
    <row r="328" spans="1:3">
      <c r="A328">
        <v>326</v>
      </c>
      <c r="B328">
        <v>12910402.5186113</v>
      </c>
      <c r="C328">
        <v>1464809.13138774</v>
      </c>
    </row>
    <row r="329" spans="1:3">
      <c r="A329">
        <v>327</v>
      </c>
      <c r="B329">
        <v>12910402.6270453</v>
      </c>
      <c r="C329">
        <v>1464652.94837023</v>
      </c>
    </row>
    <row r="330" spans="1:3">
      <c r="A330">
        <v>328</v>
      </c>
      <c r="B330">
        <v>12910402.4769635</v>
      </c>
      <c r="C330">
        <v>1464834.50904071</v>
      </c>
    </row>
    <row r="331" spans="1:3">
      <c r="A331">
        <v>329</v>
      </c>
      <c r="B331">
        <v>12910402.4598381</v>
      </c>
      <c r="C331">
        <v>1464840.09654519</v>
      </c>
    </row>
    <row r="332" spans="1:3">
      <c r="A332">
        <v>330</v>
      </c>
      <c r="B332">
        <v>12910402.4682943</v>
      </c>
      <c r="C332">
        <v>1464844.38668314</v>
      </c>
    </row>
    <row r="333" spans="1:3">
      <c r="A333">
        <v>331</v>
      </c>
      <c r="B333">
        <v>12910402.4638196</v>
      </c>
      <c r="C333">
        <v>1464870.17025079</v>
      </c>
    </row>
    <row r="334" spans="1:3">
      <c r="A334">
        <v>332</v>
      </c>
      <c r="B334">
        <v>12910402.4864516</v>
      </c>
      <c r="C334">
        <v>1464779.21006219</v>
      </c>
    </row>
    <row r="335" spans="1:3">
      <c r="A335">
        <v>333</v>
      </c>
      <c r="B335">
        <v>12910402.4772832</v>
      </c>
      <c r="C335">
        <v>1464833.5178877</v>
      </c>
    </row>
    <row r="336" spans="1:3">
      <c r="A336">
        <v>334</v>
      </c>
      <c r="B336">
        <v>12910402.4181438</v>
      </c>
      <c r="C336">
        <v>1464957.70919143</v>
      </c>
    </row>
    <row r="337" spans="1:3">
      <c r="A337">
        <v>335</v>
      </c>
      <c r="B337">
        <v>12910402.4434392</v>
      </c>
      <c r="C337">
        <v>1465038.91413985</v>
      </c>
    </row>
    <row r="338" spans="1:3">
      <c r="A338">
        <v>336</v>
      </c>
      <c r="B338">
        <v>12910402.4236487</v>
      </c>
      <c r="C338">
        <v>1464948.32820259</v>
      </c>
    </row>
    <row r="339" spans="1:3">
      <c r="A339">
        <v>337</v>
      </c>
      <c r="B339">
        <v>12910402.4322079</v>
      </c>
      <c r="C339">
        <v>1464985.47998342</v>
      </c>
    </row>
    <row r="340" spans="1:3">
      <c r="A340">
        <v>338</v>
      </c>
      <c r="B340">
        <v>12910402.4178649</v>
      </c>
      <c r="C340">
        <v>1464915.83425257</v>
      </c>
    </row>
    <row r="341" spans="1:3">
      <c r="A341">
        <v>339</v>
      </c>
      <c r="B341">
        <v>12910402.4262498</v>
      </c>
      <c r="C341">
        <v>1464987.77089097</v>
      </c>
    </row>
    <row r="342" spans="1:3">
      <c r="A342">
        <v>340</v>
      </c>
      <c r="B342">
        <v>12910402.4168373</v>
      </c>
      <c r="C342">
        <v>1464902.00688362</v>
      </c>
    </row>
    <row r="343" spans="1:3">
      <c r="A343">
        <v>341</v>
      </c>
      <c r="B343">
        <v>12910402.4393089</v>
      </c>
      <c r="C343">
        <v>1464838.4638445</v>
      </c>
    </row>
    <row r="344" spans="1:3">
      <c r="A344">
        <v>342</v>
      </c>
      <c r="B344">
        <v>12910402.4272387</v>
      </c>
      <c r="C344">
        <v>1464891.89650241</v>
      </c>
    </row>
    <row r="345" spans="1:3">
      <c r="A345">
        <v>343</v>
      </c>
      <c r="B345">
        <v>12910402.4210802</v>
      </c>
      <c r="C345">
        <v>1464905.30484036</v>
      </c>
    </row>
    <row r="346" spans="1:3">
      <c r="A346">
        <v>344</v>
      </c>
      <c r="B346">
        <v>12910402.4135655</v>
      </c>
      <c r="C346">
        <v>1464899.09708954</v>
      </c>
    </row>
    <row r="347" spans="1:3">
      <c r="A347">
        <v>345</v>
      </c>
      <c r="B347">
        <v>12910402.4187072</v>
      </c>
      <c r="C347">
        <v>1464895.71316884</v>
      </c>
    </row>
    <row r="348" spans="1:3">
      <c r="A348">
        <v>346</v>
      </c>
      <c r="B348">
        <v>12910402.4196972</v>
      </c>
      <c r="C348">
        <v>1464867.56861886</v>
      </c>
    </row>
    <row r="349" spans="1:3">
      <c r="A349">
        <v>347</v>
      </c>
      <c r="B349">
        <v>12910402.4190931</v>
      </c>
      <c r="C349">
        <v>1464899.13622665</v>
      </c>
    </row>
    <row r="350" spans="1:3">
      <c r="A350">
        <v>348</v>
      </c>
      <c r="B350">
        <v>12910402.411272</v>
      </c>
      <c r="C350">
        <v>1464951.48531875</v>
      </c>
    </row>
    <row r="351" spans="1:3">
      <c r="A351">
        <v>349</v>
      </c>
      <c r="B351">
        <v>12910402.4087325</v>
      </c>
      <c r="C351">
        <v>1464973.59072138</v>
      </c>
    </row>
    <row r="352" spans="1:3">
      <c r="A352">
        <v>350</v>
      </c>
      <c r="B352">
        <v>12910402.4072744</v>
      </c>
      <c r="C352">
        <v>1464973.09678341</v>
      </c>
    </row>
    <row r="353" spans="1:3">
      <c r="A353">
        <v>351</v>
      </c>
      <c r="B353">
        <v>12910402.4062762</v>
      </c>
      <c r="C353">
        <v>1464985.47870589</v>
      </c>
    </row>
    <row r="354" spans="1:3">
      <c r="A354">
        <v>352</v>
      </c>
      <c r="B354">
        <v>12910402.4085935</v>
      </c>
      <c r="C354">
        <v>1464998.01684774</v>
      </c>
    </row>
    <row r="355" spans="1:3">
      <c r="A355">
        <v>353</v>
      </c>
      <c r="B355">
        <v>12910402.4113177</v>
      </c>
      <c r="C355">
        <v>1464979.0116412</v>
      </c>
    </row>
    <row r="356" spans="1:3">
      <c r="A356">
        <v>354</v>
      </c>
      <c r="B356">
        <v>12910402.4118938</v>
      </c>
      <c r="C356">
        <v>1465009.11724176</v>
      </c>
    </row>
    <row r="357" spans="1:3">
      <c r="A357">
        <v>355</v>
      </c>
      <c r="B357">
        <v>12910402.4084225</v>
      </c>
      <c r="C357">
        <v>1464967.42315493</v>
      </c>
    </row>
    <row r="358" spans="1:3">
      <c r="A358">
        <v>356</v>
      </c>
      <c r="B358">
        <v>12910402.4129376</v>
      </c>
      <c r="C358">
        <v>1465029.76982769</v>
      </c>
    </row>
    <row r="359" spans="1:3">
      <c r="A359">
        <v>357</v>
      </c>
      <c r="B359">
        <v>12910402.4082699</v>
      </c>
      <c r="C359">
        <v>1464968.19281714</v>
      </c>
    </row>
    <row r="360" spans="1:3">
      <c r="A360">
        <v>358</v>
      </c>
      <c r="B360">
        <v>12910402.4047323</v>
      </c>
      <c r="C360">
        <v>1464984.14605767</v>
      </c>
    </row>
    <row r="361" spans="1:3">
      <c r="A361">
        <v>359</v>
      </c>
      <c r="B361">
        <v>12910402.4067028</v>
      </c>
      <c r="C361">
        <v>1464983.95895152</v>
      </c>
    </row>
    <row r="362" spans="1:3">
      <c r="A362">
        <v>360</v>
      </c>
      <c r="B362">
        <v>12910402.4053185</v>
      </c>
      <c r="C362">
        <v>1464982.49166503</v>
      </c>
    </row>
    <row r="363" spans="1:3">
      <c r="A363">
        <v>361</v>
      </c>
      <c r="B363">
        <v>12910402.4023372</v>
      </c>
      <c r="C363">
        <v>1464967.10440902</v>
      </c>
    </row>
    <row r="364" spans="1:3">
      <c r="A364">
        <v>362</v>
      </c>
      <c r="B364">
        <v>12910402.4027118</v>
      </c>
      <c r="C364">
        <v>1464982.61012094</v>
      </c>
    </row>
    <row r="365" spans="1:3">
      <c r="A365">
        <v>363</v>
      </c>
      <c r="B365">
        <v>12910402.4038514</v>
      </c>
      <c r="C365">
        <v>1464965.77593385</v>
      </c>
    </row>
    <row r="366" spans="1:3">
      <c r="A366">
        <v>364</v>
      </c>
      <c r="B366">
        <v>12910402.4009574</v>
      </c>
      <c r="C366">
        <v>1464980.2155503</v>
      </c>
    </row>
    <row r="367" spans="1:3">
      <c r="A367">
        <v>365</v>
      </c>
      <c r="B367">
        <v>12910402.4024719</v>
      </c>
      <c r="C367">
        <v>1464979.61624339</v>
      </c>
    </row>
    <row r="368" spans="1:3">
      <c r="A368">
        <v>366</v>
      </c>
      <c r="B368">
        <v>12910402.4018469</v>
      </c>
      <c r="C368">
        <v>1464980.4387207</v>
      </c>
    </row>
    <row r="369" spans="1:3">
      <c r="A369">
        <v>367</v>
      </c>
      <c r="B369">
        <v>12910402.4020355</v>
      </c>
      <c r="C369">
        <v>1464957.00582792</v>
      </c>
    </row>
    <row r="370" spans="1:3">
      <c r="A370">
        <v>368</v>
      </c>
      <c r="B370">
        <v>12910402.4009737</v>
      </c>
      <c r="C370">
        <v>1464972.05862609</v>
      </c>
    </row>
    <row r="371" spans="1:3">
      <c r="A371">
        <v>369</v>
      </c>
      <c r="B371">
        <v>12910402.4028062</v>
      </c>
      <c r="C371">
        <v>1464998.19239605</v>
      </c>
    </row>
    <row r="372" spans="1:3">
      <c r="A372">
        <v>370</v>
      </c>
      <c r="B372">
        <v>12910402.4009165</v>
      </c>
      <c r="C372">
        <v>1464981.60106714</v>
      </c>
    </row>
    <row r="373" spans="1:3">
      <c r="A373">
        <v>371</v>
      </c>
      <c r="B373">
        <v>12910402.4017151</v>
      </c>
      <c r="C373">
        <v>1464981.87448711</v>
      </c>
    </row>
    <row r="374" spans="1:3">
      <c r="A374">
        <v>372</v>
      </c>
      <c r="B374">
        <v>12910402.4015035</v>
      </c>
      <c r="C374">
        <v>1464988.40045087</v>
      </c>
    </row>
    <row r="375" spans="1:3">
      <c r="A375">
        <v>373</v>
      </c>
      <c r="B375">
        <v>12910402.402847</v>
      </c>
      <c r="C375">
        <v>1464973.576562</v>
      </c>
    </row>
    <row r="376" spans="1:3">
      <c r="A376">
        <v>374</v>
      </c>
      <c r="B376">
        <v>12910402.4007139</v>
      </c>
      <c r="C376">
        <v>1464988.12095642</v>
      </c>
    </row>
    <row r="377" spans="1:3">
      <c r="A377">
        <v>375</v>
      </c>
      <c r="B377">
        <v>12910402.4013295</v>
      </c>
      <c r="C377">
        <v>1464985.67955698</v>
      </c>
    </row>
    <row r="378" spans="1:3">
      <c r="A378">
        <v>376</v>
      </c>
      <c r="B378">
        <v>12910402.4009902</v>
      </c>
      <c r="C378">
        <v>1464983.08853356</v>
      </c>
    </row>
    <row r="379" spans="1:3">
      <c r="A379">
        <v>377</v>
      </c>
      <c r="B379">
        <v>12910402.4009207</v>
      </c>
      <c r="C379">
        <v>1464990.66051652</v>
      </c>
    </row>
    <row r="380" spans="1:3">
      <c r="A380">
        <v>378</v>
      </c>
      <c r="B380">
        <v>12910402.4002749</v>
      </c>
      <c r="C380">
        <v>1464997.70079021</v>
      </c>
    </row>
    <row r="381" spans="1:3">
      <c r="A381">
        <v>379</v>
      </c>
      <c r="B381">
        <v>12910402.3999433</v>
      </c>
      <c r="C381">
        <v>1464989.62095022</v>
      </c>
    </row>
    <row r="382" spans="1:3">
      <c r="A382">
        <v>380</v>
      </c>
      <c r="B382">
        <v>12910402.4004355</v>
      </c>
      <c r="C382">
        <v>1464989.01514103</v>
      </c>
    </row>
    <row r="383" spans="1:3">
      <c r="A383">
        <v>381</v>
      </c>
      <c r="B383">
        <v>12910402.3994742</v>
      </c>
      <c r="C383">
        <v>1464990.63782167</v>
      </c>
    </row>
    <row r="384" spans="1:3">
      <c r="A384">
        <v>382</v>
      </c>
      <c r="B384">
        <v>12910402.3999947</v>
      </c>
      <c r="C384">
        <v>1464995.33535603</v>
      </c>
    </row>
    <row r="385" spans="1:3">
      <c r="A385">
        <v>383</v>
      </c>
      <c r="B385">
        <v>12910402.3996549</v>
      </c>
      <c r="C385">
        <v>1464994.23709653</v>
      </c>
    </row>
    <row r="386" spans="1:3">
      <c r="A386">
        <v>384</v>
      </c>
      <c r="B386">
        <v>12910402.399338</v>
      </c>
      <c r="C386">
        <v>1464997.47887165</v>
      </c>
    </row>
    <row r="387" spans="1:3">
      <c r="A387">
        <v>385</v>
      </c>
      <c r="B387">
        <v>12910402.3992462</v>
      </c>
      <c r="C387">
        <v>1464995.54340818</v>
      </c>
    </row>
    <row r="388" spans="1:3">
      <c r="A388">
        <v>386</v>
      </c>
      <c r="B388">
        <v>12910402.3990561</v>
      </c>
      <c r="C388">
        <v>1464989.37279637</v>
      </c>
    </row>
    <row r="389" spans="1:3">
      <c r="A389">
        <v>387</v>
      </c>
      <c r="B389">
        <v>12910402.3995853</v>
      </c>
      <c r="C389">
        <v>1464994.5431178</v>
      </c>
    </row>
    <row r="390" spans="1:3">
      <c r="A390">
        <v>388</v>
      </c>
      <c r="B390">
        <v>12910402.3991014</v>
      </c>
      <c r="C390">
        <v>1464988.3987791</v>
      </c>
    </row>
    <row r="391" spans="1:3">
      <c r="A391">
        <v>389</v>
      </c>
      <c r="B391">
        <v>12910402.3997364</v>
      </c>
      <c r="C391">
        <v>1464976.01691736</v>
      </c>
    </row>
    <row r="392" spans="1:3">
      <c r="A392">
        <v>390</v>
      </c>
      <c r="B392">
        <v>12910402.3990144</v>
      </c>
      <c r="C392">
        <v>1464993.39470884</v>
      </c>
    </row>
    <row r="393" spans="1:3">
      <c r="A393">
        <v>391</v>
      </c>
      <c r="B393">
        <v>12910402.3995675</v>
      </c>
      <c r="C393">
        <v>1464995.83873424</v>
      </c>
    </row>
    <row r="394" spans="1:3">
      <c r="A394">
        <v>392</v>
      </c>
      <c r="B394">
        <v>12910402.3990466</v>
      </c>
      <c r="C394">
        <v>1464995.2156232</v>
      </c>
    </row>
    <row r="395" spans="1:3">
      <c r="A395">
        <v>393</v>
      </c>
      <c r="B395">
        <v>12910402.399225</v>
      </c>
      <c r="C395">
        <v>1464995.84265493</v>
      </c>
    </row>
    <row r="396" spans="1:3">
      <c r="A396">
        <v>394</v>
      </c>
      <c r="B396">
        <v>12910402.3989457</v>
      </c>
      <c r="C396">
        <v>1464997.0562363</v>
      </c>
    </row>
    <row r="397" spans="1:3">
      <c r="A397">
        <v>395</v>
      </c>
      <c r="B397">
        <v>12910402.3989531</v>
      </c>
      <c r="C397">
        <v>1464995.10613278</v>
      </c>
    </row>
    <row r="398" spans="1:3">
      <c r="A398">
        <v>396</v>
      </c>
      <c r="B398">
        <v>12910402.3989354</v>
      </c>
      <c r="C398">
        <v>1464996.63202396</v>
      </c>
    </row>
    <row r="399" spans="1:3">
      <c r="A399">
        <v>397</v>
      </c>
      <c r="B399">
        <v>12910402.3990014</v>
      </c>
      <c r="C399">
        <v>1464993.74830286</v>
      </c>
    </row>
    <row r="400" spans="1:3">
      <c r="A400">
        <v>398</v>
      </c>
      <c r="B400">
        <v>12910402.3991493</v>
      </c>
      <c r="C400">
        <v>1464996.37435414</v>
      </c>
    </row>
    <row r="401" spans="1:3">
      <c r="A401">
        <v>399</v>
      </c>
      <c r="B401">
        <v>12910402.3989494</v>
      </c>
      <c r="C401">
        <v>1464997.89579717</v>
      </c>
    </row>
    <row r="402" spans="1:3">
      <c r="A402">
        <v>400</v>
      </c>
      <c r="B402">
        <v>12910402.3990309</v>
      </c>
      <c r="C402">
        <v>1465002.00239504</v>
      </c>
    </row>
    <row r="403" spans="1:3">
      <c r="A403">
        <v>401</v>
      </c>
      <c r="B403">
        <v>12910402.3988804</v>
      </c>
      <c r="C403">
        <v>1464999.43590072</v>
      </c>
    </row>
    <row r="404" spans="1:3">
      <c r="A404">
        <v>402</v>
      </c>
      <c r="B404">
        <v>12910402.3988677</v>
      </c>
      <c r="C404">
        <v>1464999.40253462</v>
      </c>
    </row>
    <row r="405" spans="1:3">
      <c r="A405">
        <v>403</v>
      </c>
      <c r="B405">
        <v>12910402.3988858</v>
      </c>
      <c r="C405">
        <v>1464998.42783264</v>
      </c>
    </row>
    <row r="406" spans="1:3">
      <c r="A406">
        <v>404</v>
      </c>
      <c r="B406">
        <v>12910402.3988144</v>
      </c>
      <c r="C406">
        <v>1464998.97943388</v>
      </c>
    </row>
    <row r="407" spans="1:3">
      <c r="A407">
        <v>405</v>
      </c>
      <c r="B407">
        <v>12910402.3988204</v>
      </c>
      <c r="C407">
        <v>1464998.26440645</v>
      </c>
    </row>
    <row r="408" spans="1:3">
      <c r="A408">
        <v>406</v>
      </c>
      <c r="B408">
        <v>12910402.3988305</v>
      </c>
      <c r="C408">
        <v>1464999.98509735</v>
      </c>
    </row>
    <row r="409" spans="1:3">
      <c r="A409">
        <v>407</v>
      </c>
      <c r="B409">
        <v>12910402.3988264</v>
      </c>
      <c r="C409">
        <v>1465000.04184252</v>
      </c>
    </row>
    <row r="410" spans="1:3">
      <c r="A410">
        <v>408</v>
      </c>
      <c r="B410">
        <v>12910402.3987964</v>
      </c>
      <c r="C410">
        <v>1465001.56668585</v>
      </c>
    </row>
    <row r="411" spans="1:3">
      <c r="A411">
        <v>409</v>
      </c>
      <c r="B411">
        <v>12910402.3988292</v>
      </c>
      <c r="C411">
        <v>1464999.96479313</v>
      </c>
    </row>
    <row r="412" spans="1:3">
      <c r="A412">
        <v>410</v>
      </c>
      <c r="B412">
        <v>12910402.3988331</v>
      </c>
      <c r="C412">
        <v>1465001.68476291</v>
      </c>
    </row>
    <row r="413" spans="1:3">
      <c r="A413">
        <v>411</v>
      </c>
      <c r="B413">
        <v>12910402.3988171</v>
      </c>
      <c r="C413">
        <v>1465003.10240352</v>
      </c>
    </row>
    <row r="414" spans="1:3">
      <c r="A414">
        <v>412</v>
      </c>
      <c r="B414">
        <v>12910402.3987907</v>
      </c>
      <c r="C414">
        <v>1465000.61824054</v>
      </c>
    </row>
    <row r="415" spans="1:3">
      <c r="A415">
        <v>413</v>
      </c>
      <c r="B415">
        <v>12910402.3987775</v>
      </c>
      <c r="C415">
        <v>1465001.76964825</v>
      </c>
    </row>
    <row r="416" spans="1:3">
      <c r="A416">
        <v>414</v>
      </c>
      <c r="B416">
        <v>12910402.3987791</v>
      </c>
      <c r="C416">
        <v>1465000.93701913</v>
      </c>
    </row>
    <row r="417" spans="1:3">
      <c r="A417">
        <v>415</v>
      </c>
      <c r="B417">
        <v>12910402.3987738</v>
      </c>
      <c r="C417">
        <v>1465001.78204324</v>
      </c>
    </row>
    <row r="418" spans="1:3">
      <c r="A418">
        <v>416</v>
      </c>
      <c r="B418">
        <v>12910402.3987692</v>
      </c>
      <c r="C418">
        <v>1465001.95178176</v>
      </c>
    </row>
    <row r="419" spans="1:3">
      <c r="A419">
        <v>417</v>
      </c>
      <c r="B419">
        <v>12910402.3987748</v>
      </c>
      <c r="C419">
        <v>1465002.09335751</v>
      </c>
    </row>
    <row r="420" spans="1:3">
      <c r="A420">
        <v>418</v>
      </c>
      <c r="B420">
        <v>12910402.398758</v>
      </c>
      <c r="C420">
        <v>1465002.78435325</v>
      </c>
    </row>
    <row r="421" spans="1:3">
      <c r="A421">
        <v>419</v>
      </c>
      <c r="B421">
        <v>12910402.3987612</v>
      </c>
      <c r="C421">
        <v>1465002.42046532</v>
      </c>
    </row>
    <row r="422" spans="1:3">
      <c r="A422">
        <v>420</v>
      </c>
      <c r="B422">
        <v>12910402.3987519</v>
      </c>
      <c r="C422">
        <v>1465001.42495086</v>
      </c>
    </row>
    <row r="423" spans="1:3">
      <c r="A423">
        <v>421</v>
      </c>
      <c r="B423">
        <v>12910402.3987512</v>
      </c>
      <c r="C423">
        <v>1465001.76701608</v>
      </c>
    </row>
    <row r="424" spans="1:3">
      <c r="A424">
        <v>422</v>
      </c>
      <c r="B424">
        <v>12910402.3987567</v>
      </c>
      <c r="C424">
        <v>1465002.31165423</v>
      </c>
    </row>
    <row r="425" spans="1:3">
      <c r="A425">
        <v>423</v>
      </c>
      <c r="B425">
        <v>12910402.3987577</v>
      </c>
      <c r="C425">
        <v>1465001.38556448</v>
      </c>
    </row>
    <row r="426" spans="1:3">
      <c r="A426">
        <v>424</v>
      </c>
      <c r="B426">
        <v>12910402.3987552</v>
      </c>
      <c r="C426">
        <v>1465002.79250988</v>
      </c>
    </row>
    <row r="427" spans="1:3">
      <c r="A427">
        <v>425</v>
      </c>
      <c r="B427">
        <v>12910402.3987555</v>
      </c>
      <c r="C427">
        <v>1465002.0992576</v>
      </c>
    </row>
    <row r="428" spans="1:3">
      <c r="A428">
        <v>426</v>
      </c>
      <c r="B428">
        <v>12910402.3987457</v>
      </c>
      <c r="C428">
        <v>1465001.0832133</v>
      </c>
    </row>
    <row r="429" spans="1:3">
      <c r="A429">
        <v>427</v>
      </c>
      <c r="B429">
        <v>12910402.3987487</v>
      </c>
      <c r="C429">
        <v>1465001.15218506</v>
      </c>
    </row>
    <row r="430" spans="1:3">
      <c r="A430">
        <v>428</v>
      </c>
      <c r="B430">
        <v>12910402.3987475</v>
      </c>
      <c r="C430">
        <v>1465001.00704004</v>
      </c>
    </row>
    <row r="431" spans="1:3">
      <c r="A431">
        <v>429</v>
      </c>
      <c r="B431">
        <v>12910402.3987462</v>
      </c>
      <c r="C431">
        <v>1465000.89476061</v>
      </c>
    </row>
    <row r="432" spans="1:3">
      <c r="A432">
        <v>430</v>
      </c>
      <c r="B432">
        <v>12910402.3987526</v>
      </c>
      <c r="C432">
        <v>1465000.02569309</v>
      </c>
    </row>
    <row r="433" spans="1:3">
      <c r="A433">
        <v>431</v>
      </c>
      <c r="B433">
        <v>12910402.3987466</v>
      </c>
      <c r="C433">
        <v>1465000.75130803</v>
      </c>
    </row>
    <row r="434" spans="1:3">
      <c r="A434">
        <v>432</v>
      </c>
      <c r="B434">
        <v>12910402.3987464</v>
      </c>
      <c r="C434">
        <v>1465001.04332323</v>
      </c>
    </row>
    <row r="435" spans="1:3">
      <c r="A435">
        <v>433</v>
      </c>
      <c r="B435">
        <v>12910402.3987445</v>
      </c>
      <c r="C435">
        <v>1465001.73608105</v>
      </c>
    </row>
    <row r="436" spans="1:3">
      <c r="A436">
        <v>434</v>
      </c>
      <c r="B436">
        <v>12910402.3987437</v>
      </c>
      <c r="C436">
        <v>1465001.96120245</v>
      </c>
    </row>
    <row r="437" spans="1:3">
      <c r="A437">
        <v>435</v>
      </c>
      <c r="B437">
        <v>12910402.3987456</v>
      </c>
      <c r="C437">
        <v>1465001.94609322</v>
      </c>
    </row>
    <row r="438" spans="1:3">
      <c r="A438">
        <v>436</v>
      </c>
      <c r="B438">
        <v>12910402.398745</v>
      </c>
      <c r="C438">
        <v>1465002.05106029</v>
      </c>
    </row>
    <row r="439" spans="1:3">
      <c r="A439">
        <v>437</v>
      </c>
      <c r="B439">
        <v>12910402.3987437</v>
      </c>
      <c r="C439">
        <v>1465002.53437412</v>
      </c>
    </row>
    <row r="440" spans="1:3">
      <c r="A440">
        <v>438</v>
      </c>
      <c r="B440">
        <v>12910402.398745</v>
      </c>
      <c r="C440">
        <v>1465001.9163113</v>
      </c>
    </row>
    <row r="441" spans="1:3">
      <c r="A441">
        <v>439</v>
      </c>
      <c r="B441">
        <v>12910402.3987414</v>
      </c>
      <c r="C441">
        <v>1465001.90799929</v>
      </c>
    </row>
    <row r="442" spans="1:3">
      <c r="A442">
        <v>440</v>
      </c>
      <c r="B442">
        <v>12910402.3987402</v>
      </c>
      <c r="C442">
        <v>1465002.18568765</v>
      </c>
    </row>
    <row r="443" spans="1:3">
      <c r="A443">
        <v>441</v>
      </c>
      <c r="B443">
        <v>12910402.3987409</v>
      </c>
      <c r="C443">
        <v>1465001.96734889</v>
      </c>
    </row>
    <row r="444" spans="1:3">
      <c r="A444">
        <v>442</v>
      </c>
      <c r="B444">
        <v>12910402.3987403</v>
      </c>
      <c r="C444">
        <v>1465002.12389162</v>
      </c>
    </row>
    <row r="445" spans="1:3">
      <c r="A445">
        <v>443</v>
      </c>
      <c r="B445">
        <v>12910402.3987418</v>
      </c>
      <c r="C445">
        <v>1465002.26907607</v>
      </c>
    </row>
    <row r="446" spans="1:3">
      <c r="A446">
        <v>444</v>
      </c>
      <c r="B446">
        <v>12910402.3987406</v>
      </c>
      <c r="C446">
        <v>1465001.92954774</v>
      </c>
    </row>
    <row r="447" spans="1:3">
      <c r="A447">
        <v>445</v>
      </c>
      <c r="B447">
        <v>12910402.3987391</v>
      </c>
      <c r="C447">
        <v>1465002.07572048</v>
      </c>
    </row>
    <row r="448" spans="1:3">
      <c r="A448">
        <v>446</v>
      </c>
      <c r="B448">
        <v>12910402.3987392</v>
      </c>
      <c r="C448">
        <v>1465002.54672258</v>
      </c>
    </row>
    <row r="449" spans="1:3">
      <c r="A449">
        <v>447</v>
      </c>
      <c r="B449">
        <v>12910402.3987401</v>
      </c>
      <c r="C449">
        <v>1465001.82466834</v>
      </c>
    </row>
    <row r="450" spans="1:3">
      <c r="A450">
        <v>448</v>
      </c>
      <c r="B450">
        <v>12910402.3987384</v>
      </c>
      <c r="C450">
        <v>1465002.34178291</v>
      </c>
    </row>
    <row r="451" spans="1:3">
      <c r="A451">
        <v>449</v>
      </c>
      <c r="B451">
        <v>12910402.3987395</v>
      </c>
      <c r="C451">
        <v>1465002.0933797</v>
      </c>
    </row>
    <row r="452" spans="1:3">
      <c r="A452">
        <v>450</v>
      </c>
      <c r="B452">
        <v>12910402.3987389</v>
      </c>
      <c r="C452">
        <v>1465002.60259601</v>
      </c>
    </row>
    <row r="453" spans="1:3">
      <c r="A453">
        <v>451</v>
      </c>
      <c r="B453">
        <v>12910402.398739</v>
      </c>
      <c r="C453">
        <v>1465002.49367545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5613136.01702373</v>
      </c>
      <c r="C2">
        <v>3228124.01236912</v>
      </c>
    </row>
    <row r="3" spans="1:3">
      <c r="A3">
        <v>1</v>
      </c>
      <c r="B3">
        <v>31513125.0819997</v>
      </c>
      <c r="C3">
        <v>3228124.01236912</v>
      </c>
    </row>
    <row r="4" spans="1:3">
      <c r="A4">
        <v>2</v>
      </c>
      <c r="B4">
        <v>31219959.5640793</v>
      </c>
      <c r="C4">
        <v>3228124.01236912</v>
      </c>
    </row>
    <row r="5" spans="1:3">
      <c r="A5">
        <v>3</v>
      </c>
      <c r="B5">
        <v>30924354.1477966</v>
      </c>
      <c r="C5">
        <v>3228124.01236912</v>
      </c>
    </row>
    <row r="6" spans="1:3">
      <c r="A6">
        <v>4</v>
      </c>
      <c r="B6">
        <v>30638127.7282372</v>
      </c>
      <c r="C6">
        <v>3228124.01236912</v>
      </c>
    </row>
    <row r="7" spans="1:3">
      <c r="A7">
        <v>5</v>
      </c>
      <c r="B7">
        <v>30356149.1363837</v>
      </c>
      <c r="C7">
        <v>3228124.01236912</v>
      </c>
    </row>
    <row r="8" spans="1:3">
      <c r="A8">
        <v>6</v>
      </c>
      <c r="B8">
        <v>30073184.0238015</v>
      </c>
      <c r="C8">
        <v>3228124.01236912</v>
      </c>
    </row>
    <row r="9" spans="1:3">
      <c r="A9">
        <v>7</v>
      </c>
      <c r="B9">
        <v>29789987.1989461</v>
      </c>
      <c r="C9">
        <v>3228124.01236912</v>
      </c>
    </row>
    <row r="10" spans="1:3">
      <c r="A10">
        <v>8</v>
      </c>
      <c r="B10">
        <v>29507187.1521449</v>
      </c>
      <c r="C10">
        <v>3228124.01236912</v>
      </c>
    </row>
    <row r="11" spans="1:3">
      <c r="A11">
        <v>9</v>
      </c>
      <c r="B11">
        <v>29142367.4720992</v>
      </c>
      <c r="C11">
        <v>3228124.01236912</v>
      </c>
    </row>
    <row r="12" spans="1:3">
      <c r="A12">
        <v>10</v>
      </c>
      <c r="B12">
        <v>28811979.778118</v>
      </c>
      <c r="C12">
        <v>3228124.01236912</v>
      </c>
    </row>
    <row r="13" spans="1:3">
      <c r="A13">
        <v>11</v>
      </c>
      <c r="B13">
        <v>17165574.0338346</v>
      </c>
      <c r="C13">
        <v>3228124.01236912</v>
      </c>
    </row>
    <row r="14" spans="1:3">
      <c r="A14">
        <v>12</v>
      </c>
      <c r="B14">
        <v>13224037.1319252</v>
      </c>
      <c r="C14">
        <v>3228124.01236912</v>
      </c>
    </row>
    <row r="15" spans="1:3">
      <c r="A15">
        <v>13</v>
      </c>
      <c r="B15">
        <v>12289860.2362212</v>
      </c>
      <c r="C15">
        <v>3228124.01236912</v>
      </c>
    </row>
    <row r="16" spans="1:3">
      <c r="A16">
        <v>14</v>
      </c>
      <c r="B16">
        <v>11616108.2204138</v>
      </c>
      <c r="C16">
        <v>3228124.01236912</v>
      </c>
    </row>
    <row r="17" spans="1:3">
      <c r="A17">
        <v>15</v>
      </c>
      <c r="B17">
        <v>11617881.702718</v>
      </c>
      <c r="C17">
        <v>3228124.01236912</v>
      </c>
    </row>
    <row r="18" spans="1:3">
      <c r="A18">
        <v>16</v>
      </c>
      <c r="B18">
        <v>11085528.3401732</v>
      </c>
      <c r="C18">
        <v>3228124.01236912</v>
      </c>
    </row>
    <row r="19" spans="1:3">
      <c r="A19">
        <v>17</v>
      </c>
      <c r="B19">
        <v>11082078.7046658</v>
      </c>
      <c r="C19">
        <v>3228124.01236912</v>
      </c>
    </row>
    <row r="20" spans="1:3">
      <c r="A20">
        <v>18</v>
      </c>
      <c r="B20">
        <v>10659052.7769677</v>
      </c>
      <c r="C20">
        <v>3228124.01236912</v>
      </c>
    </row>
    <row r="21" spans="1:3">
      <c r="A21">
        <v>19</v>
      </c>
      <c r="B21">
        <v>10671443.8114376</v>
      </c>
      <c r="C21">
        <v>3228124.01236912</v>
      </c>
    </row>
    <row r="22" spans="1:3">
      <c r="A22">
        <v>20</v>
      </c>
      <c r="B22">
        <v>10603142.6165048</v>
      </c>
      <c r="C22">
        <v>3228124.01236912</v>
      </c>
    </row>
    <row r="23" spans="1:3">
      <c r="A23">
        <v>21</v>
      </c>
      <c r="B23">
        <v>10686114.8503002</v>
      </c>
      <c r="C23">
        <v>3228124.01236912</v>
      </c>
    </row>
    <row r="24" spans="1:3">
      <c r="A24">
        <v>22</v>
      </c>
      <c r="B24">
        <v>9514306.48255104</v>
      </c>
      <c r="C24">
        <v>3228124.01236912</v>
      </c>
    </row>
    <row r="25" spans="1:3">
      <c r="A25">
        <v>23</v>
      </c>
      <c r="B25">
        <v>8759452.71981367</v>
      </c>
      <c r="C25">
        <v>3228124.01236912</v>
      </c>
    </row>
    <row r="26" spans="1:3">
      <c r="A26">
        <v>24</v>
      </c>
      <c r="B26">
        <v>8262863.89401801</v>
      </c>
      <c r="C26">
        <v>3228124.01236912</v>
      </c>
    </row>
    <row r="27" spans="1:3">
      <c r="A27">
        <v>25</v>
      </c>
      <c r="B27">
        <v>7898656.64905578</v>
      </c>
      <c r="C27">
        <v>3228124.01236912</v>
      </c>
    </row>
    <row r="28" spans="1:3">
      <c r="A28">
        <v>26</v>
      </c>
      <c r="B28">
        <v>7739633.45743019</v>
      </c>
      <c r="C28">
        <v>3228124.01236912</v>
      </c>
    </row>
    <row r="29" spans="1:3">
      <c r="A29">
        <v>27</v>
      </c>
      <c r="B29">
        <v>7747294.45784621</v>
      </c>
      <c r="C29">
        <v>3228124.01236912</v>
      </c>
    </row>
    <row r="30" spans="1:3">
      <c r="A30">
        <v>28</v>
      </c>
      <c r="B30">
        <v>7497564.51655839</v>
      </c>
      <c r="C30">
        <v>3228124.01236912</v>
      </c>
    </row>
    <row r="31" spans="1:3">
      <c r="A31">
        <v>29</v>
      </c>
      <c r="B31">
        <v>7410282.44144218</v>
      </c>
      <c r="C31">
        <v>3228124.01236912</v>
      </c>
    </row>
    <row r="32" spans="1:3">
      <c r="A32">
        <v>30</v>
      </c>
      <c r="B32">
        <v>7417370.79928031</v>
      </c>
      <c r="C32">
        <v>3228124.01236912</v>
      </c>
    </row>
    <row r="33" spans="1:3">
      <c r="A33">
        <v>31</v>
      </c>
      <c r="B33">
        <v>7246515.04114519</v>
      </c>
      <c r="C33">
        <v>3228124.01236912</v>
      </c>
    </row>
    <row r="34" spans="1:3">
      <c r="A34">
        <v>32</v>
      </c>
      <c r="B34">
        <v>7265450.90086445</v>
      </c>
      <c r="C34">
        <v>3228124.01236912</v>
      </c>
    </row>
    <row r="35" spans="1:3">
      <c r="A35">
        <v>33</v>
      </c>
      <c r="B35">
        <v>6960298.01239273</v>
      </c>
      <c r="C35">
        <v>3228124.01236912</v>
      </c>
    </row>
    <row r="36" spans="1:3">
      <c r="A36">
        <v>34</v>
      </c>
      <c r="B36">
        <v>6676189.26919189</v>
      </c>
      <c r="C36">
        <v>3228124.01236912</v>
      </c>
    </row>
    <row r="37" spans="1:3">
      <c r="A37">
        <v>35</v>
      </c>
      <c r="B37">
        <v>6478978.60237855</v>
      </c>
      <c r="C37">
        <v>3228124.01236912</v>
      </c>
    </row>
    <row r="38" spans="1:3">
      <c r="A38">
        <v>36</v>
      </c>
      <c r="B38">
        <v>6317019.5621815</v>
      </c>
      <c r="C38">
        <v>3228124.01236912</v>
      </c>
    </row>
    <row r="39" spans="1:3">
      <c r="A39">
        <v>37</v>
      </c>
      <c r="B39">
        <v>6215926.86507397</v>
      </c>
      <c r="C39">
        <v>3228124.01236912</v>
      </c>
    </row>
    <row r="40" spans="1:3">
      <c r="A40">
        <v>38</v>
      </c>
      <c r="B40">
        <v>6225037.91686965</v>
      </c>
      <c r="C40">
        <v>3228124.01236912</v>
      </c>
    </row>
    <row r="41" spans="1:3">
      <c r="A41">
        <v>39</v>
      </c>
      <c r="B41">
        <v>6205518.19222865</v>
      </c>
      <c r="C41">
        <v>3228124.01236912</v>
      </c>
    </row>
    <row r="42" spans="1:3">
      <c r="A42">
        <v>40</v>
      </c>
      <c r="B42">
        <v>6131374.65907348</v>
      </c>
      <c r="C42">
        <v>3228124.01236912</v>
      </c>
    </row>
    <row r="43" spans="1:3">
      <c r="A43">
        <v>41</v>
      </c>
      <c r="B43">
        <v>6065889.87157918</v>
      </c>
      <c r="C43">
        <v>3228124.01236912</v>
      </c>
    </row>
    <row r="44" spans="1:3">
      <c r="A44">
        <v>42</v>
      </c>
      <c r="B44">
        <v>6077120.29880786</v>
      </c>
      <c r="C44">
        <v>3228124.01236912</v>
      </c>
    </row>
    <row r="45" spans="1:3">
      <c r="A45">
        <v>43</v>
      </c>
      <c r="B45">
        <v>5978960.81350041</v>
      </c>
      <c r="C45">
        <v>3228124.01236912</v>
      </c>
    </row>
    <row r="46" spans="1:3">
      <c r="A46">
        <v>44</v>
      </c>
      <c r="B46">
        <v>5804289.04057561</v>
      </c>
      <c r="C46">
        <v>3228124.01236912</v>
      </c>
    </row>
    <row r="47" spans="1:3">
      <c r="A47">
        <v>45</v>
      </c>
      <c r="B47">
        <v>5695021.2363122</v>
      </c>
      <c r="C47">
        <v>3228124.01236912</v>
      </c>
    </row>
    <row r="48" spans="1:3">
      <c r="A48">
        <v>46</v>
      </c>
      <c r="B48">
        <v>5577119.64711191</v>
      </c>
      <c r="C48">
        <v>3228124.01236912</v>
      </c>
    </row>
    <row r="49" spans="1:3">
      <c r="A49">
        <v>47</v>
      </c>
      <c r="B49">
        <v>5458969.16760495</v>
      </c>
      <c r="C49">
        <v>3228124.01236912</v>
      </c>
    </row>
    <row r="50" spans="1:3">
      <c r="A50">
        <v>48</v>
      </c>
      <c r="B50">
        <v>5401272.66991533</v>
      </c>
      <c r="C50">
        <v>3228124.01236912</v>
      </c>
    </row>
    <row r="51" spans="1:3">
      <c r="A51">
        <v>49</v>
      </c>
      <c r="B51">
        <v>5353767.10411995</v>
      </c>
      <c r="C51">
        <v>3228124.01236912</v>
      </c>
    </row>
    <row r="52" spans="1:3">
      <c r="A52">
        <v>50</v>
      </c>
      <c r="B52">
        <v>5368810.27442945</v>
      </c>
      <c r="C52">
        <v>3228124.01236912</v>
      </c>
    </row>
    <row r="53" spans="1:3">
      <c r="A53">
        <v>51</v>
      </c>
      <c r="B53">
        <v>5259893.2493232</v>
      </c>
      <c r="C53">
        <v>3228124.01236912</v>
      </c>
    </row>
    <row r="54" spans="1:3">
      <c r="A54">
        <v>52</v>
      </c>
      <c r="B54">
        <v>5224823.10315715</v>
      </c>
      <c r="C54">
        <v>3228124.01236912</v>
      </c>
    </row>
    <row r="55" spans="1:3">
      <c r="A55">
        <v>53</v>
      </c>
      <c r="B55">
        <v>5211222.47995196</v>
      </c>
      <c r="C55">
        <v>3228124.01236912</v>
      </c>
    </row>
    <row r="56" spans="1:3">
      <c r="A56">
        <v>54</v>
      </c>
      <c r="B56">
        <v>5210095.82913886</v>
      </c>
      <c r="C56">
        <v>3228124.01236912</v>
      </c>
    </row>
    <row r="57" spans="1:3">
      <c r="A57">
        <v>55</v>
      </c>
      <c r="B57">
        <v>5119296.12688442</v>
      </c>
      <c r="C57">
        <v>3228124.01236912</v>
      </c>
    </row>
    <row r="58" spans="1:3">
      <c r="A58">
        <v>56</v>
      </c>
      <c r="B58">
        <v>5029281.46828489</v>
      </c>
      <c r="C58">
        <v>3228124.01236912</v>
      </c>
    </row>
    <row r="59" spans="1:3">
      <c r="A59">
        <v>57</v>
      </c>
      <c r="B59">
        <v>4954086.72112715</v>
      </c>
      <c r="C59">
        <v>3228124.01236912</v>
      </c>
    </row>
    <row r="60" spans="1:3">
      <c r="A60">
        <v>58</v>
      </c>
      <c r="B60">
        <v>4878927.34959428</v>
      </c>
      <c r="C60">
        <v>3228124.01236912</v>
      </c>
    </row>
    <row r="61" spans="1:3">
      <c r="A61">
        <v>59</v>
      </c>
      <c r="B61">
        <v>4826654.56156733</v>
      </c>
      <c r="C61">
        <v>3228124.01236912</v>
      </c>
    </row>
    <row r="62" spans="1:3">
      <c r="A62">
        <v>60</v>
      </c>
      <c r="B62">
        <v>4819080.42545681</v>
      </c>
      <c r="C62">
        <v>3228124.01236912</v>
      </c>
    </row>
    <row r="63" spans="1:3">
      <c r="A63">
        <v>61</v>
      </c>
      <c r="B63">
        <v>4823946.23498113</v>
      </c>
      <c r="C63">
        <v>3228124.01236912</v>
      </c>
    </row>
    <row r="64" spans="1:3">
      <c r="A64">
        <v>62</v>
      </c>
      <c r="B64">
        <v>4766184.98792185</v>
      </c>
      <c r="C64">
        <v>3228124.01236912</v>
      </c>
    </row>
    <row r="65" spans="1:3">
      <c r="A65">
        <v>63</v>
      </c>
      <c r="B65">
        <v>4717218.32904712</v>
      </c>
      <c r="C65">
        <v>3228124.01236912</v>
      </c>
    </row>
    <row r="66" spans="1:3">
      <c r="A66">
        <v>64</v>
      </c>
      <c r="B66">
        <v>4688568.9019273</v>
      </c>
      <c r="C66">
        <v>3228124.01236912</v>
      </c>
    </row>
    <row r="67" spans="1:3">
      <c r="A67">
        <v>65</v>
      </c>
      <c r="B67">
        <v>4689804.99269471</v>
      </c>
      <c r="C67">
        <v>3228124.01236912</v>
      </c>
    </row>
    <row r="68" spans="1:3">
      <c r="A68">
        <v>66</v>
      </c>
      <c r="B68">
        <v>4625180.39952765</v>
      </c>
      <c r="C68">
        <v>3228124.01236912</v>
      </c>
    </row>
    <row r="69" spans="1:3">
      <c r="A69">
        <v>67</v>
      </c>
      <c r="B69">
        <v>4584354.38018695</v>
      </c>
      <c r="C69">
        <v>3228124.01236912</v>
      </c>
    </row>
    <row r="70" spans="1:3">
      <c r="A70">
        <v>68</v>
      </c>
      <c r="B70">
        <v>4539198.81199781</v>
      </c>
      <c r="C70">
        <v>3228124.01236912</v>
      </c>
    </row>
    <row r="71" spans="1:3">
      <c r="A71">
        <v>69</v>
      </c>
      <c r="B71">
        <v>4486963.07051858</v>
      </c>
      <c r="C71">
        <v>3228124.01236912</v>
      </c>
    </row>
    <row r="72" spans="1:3">
      <c r="A72">
        <v>70</v>
      </c>
      <c r="B72">
        <v>4450283.34632247</v>
      </c>
      <c r="C72">
        <v>3228124.01236912</v>
      </c>
    </row>
    <row r="73" spans="1:3">
      <c r="A73">
        <v>71</v>
      </c>
      <c r="B73">
        <v>4424638.87208731</v>
      </c>
      <c r="C73">
        <v>3228124.01236912</v>
      </c>
    </row>
    <row r="74" spans="1:3">
      <c r="A74">
        <v>72</v>
      </c>
      <c r="B74">
        <v>4428536.58115813</v>
      </c>
      <c r="C74">
        <v>3228124.01236912</v>
      </c>
    </row>
    <row r="75" spans="1:3">
      <c r="A75">
        <v>73</v>
      </c>
      <c r="B75">
        <v>4377610.46333614</v>
      </c>
      <c r="C75">
        <v>3228124.01236912</v>
      </c>
    </row>
    <row r="76" spans="1:3">
      <c r="A76">
        <v>74</v>
      </c>
      <c r="B76">
        <v>4355753.0167373</v>
      </c>
      <c r="C76">
        <v>3228124.01236912</v>
      </c>
    </row>
    <row r="77" spans="1:3">
      <c r="A77">
        <v>75</v>
      </c>
      <c r="B77">
        <v>4345489.69842179</v>
      </c>
      <c r="C77">
        <v>3228124.01236912</v>
      </c>
    </row>
    <row r="78" spans="1:3">
      <c r="A78">
        <v>76</v>
      </c>
      <c r="B78">
        <v>4346324.98152802</v>
      </c>
      <c r="C78">
        <v>3228124.01236912</v>
      </c>
    </row>
    <row r="79" spans="1:3">
      <c r="A79">
        <v>77</v>
      </c>
      <c r="B79">
        <v>4305978.03235388</v>
      </c>
      <c r="C79">
        <v>3228124.01236912</v>
      </c>
    </row>
    <row r="80" spans="1:3">
      <c r="A80">
        <v>78</v>
      </c>
      <c r="B80">
        <v>4267516.30226938</v>
      </c>
      <c r="C80">
        <v>3228124.01236912</v>
      </c>
    </row>
    <row r="81" spans="1:3">
      <c r="A81">
        <v>79</v>
      </c>
      <c r="B81">
        <v>4234890.79855248</v>
      </c>
      <c r="C81">
        <v>3228124.01236912</v>
      </c>
    </row>
    <row r="82" spans="1:3">
      <c r="A82">
        <v>80</v>
      </c>
      <c r="B82">
        <v>4198564.07560212</v>
      </c>
      <c r="C82">
        <v>3228124.01236912</v>
      </c>
    </row>
    <row r="83" spans="1:3">
      <c r="A83">
        <v>81</v>
      </c>
      <c r="B83">
        <v>4168657.80941314</v>
      </c>
      <c r="C83">
        <v>3228124.01236912</v>
      </c>
    </row>
    <row r="84" spans="1:3">
      <c r="A84">
        <v>82</v>
      </c>
      <c r="B84">
        <v>4161175.32121344</v>
      </c>
      <c r="C84">
        <v>3228124.01236912</v>
      </c>
    </row>
    <row r="85" spans="1:3">
      <c r="A85">
        <v>83</v>
      </c>
      <c r="B85">
        <v>4133931.82592503</v>
      </c>
      <c r="C85">
        <v>3228124.01236912</v>
      </c>
    </row>
    <row r="86" spans="1:3">
      <c r="A86">
        <v>84</v>
      </c>
      <c r="B86">
        <v>4108142.9759274</v>
      </c>
      <c r="C86">
        <v>3228124.01236912</v>
      </c>
    </row>
    <row r="87" spans="1:3">
      <c r="A87">
        <v>85</v>
      </c>
      <c r="B87">
        <v>4082447.12266304</v>
      </c>
      <c r="C87">
        <v>3228124.01236912</v>
      </c>
    </row>
    <row r="88" spans="1:3">
      <c r="A88">
        <v>86</v>
      </c>
      <c r="B88">
        <v>4067988.87175821</v>
      </c>
      <c r="C88">
        <v>3228124.01236912</v>
      </c>
    </row>
    <row r="89" spans="1:3">
      <c r="A89">
        <v>87</v>
      </c>
      <c r="B89">
        <v>4068528.9174629</v>
      </c>
      <c r="C89">
        <v>3228124.01236912</v>
      </c>
    </row>
    <row r="90" spans="1:3">
      <c r="A90">
        <v>88</v>
      </c>
      <c r="B90">
        <v>4037418.46099861</v>
      </c>
      <c r="C90">
        <v>3228124.01236912</v>
      </c>
    </row>
    <row r="91" spans="1:3">
      <c r="A91">
        <v>89</v>
      </c>
      <c r="B91">
        <v>4017931.88420177</v>
      </c>
      <c r="C91">
        <v>3228124.01236912</v>
      </c>
    </row>
    <row r="92" spans="1:3">
      <c r="A92">
        <v>90</v>
      </c>
      <c r="B92">
        <v>3997286.4820249</v>
      </c>
      <c r="C92">
        <v>3228124.01236912</v>
      </c>
    </row>
    <row r="93" spans="1:3">
      <c r="A93">
        <v>91</v>
      </c>
      <c r="B93">
        <v>3970810.15650625</v>
      </c>
      <c r="C93">
        <v>3228124.01236912</v>
      </c>
    </row>
    <row r="94" spans="1:3">
      <c r="A94">
        <v>92</v>
      </c>
      <c r="B94">
        <v>3949234.53730389</v>
      </c>
      <c r="C94">
        <v>3228124.01236912</v>
      </c>
    </row>
    <row r="95" spans="1:3">
      <c r="A95">
        <v>93</v>
      </c>
      <c r="B95">
        <v>3940007.35027377</v>
      </c>
      <c r="C95">
        <v>3228124.01236912</v>
      </c>
    </row>
    <row r="96" spans="1:3">
      <c r="A96">
        <v>94</v>
      </c>
      <c r="B96">
        <v>3918278.07082906</v>
      </c>
      <c r="C96">
        <v>3228124.01236912</v>
      </c>
    </row>
    <row r="97" spans="1:3">
      <c r="A97">
        <v>95</v>
      </c>
      <c r="B97">
        <v>3893348.93296726</v>
      </c>
      <c r="C97">
        <v>3228124.01236912</v>
      </c>
    </row>
    <row r="98" spans="1:3">
      <c r="A98">
        <v>96</v>
      </c>
      <c r="B98">
        <v>3879959.06675492</v>
      </c>
      <c r="C98">
        <v>3228124.01236912</v>
      </c>
    </row>
    <row r="99" spans="1:3">
      <c r="A99">
        <v>97</v>
      </c>
      <c r="B99">
        <v>3873810.84896196</v>
      </c>
      <c r="C99">
        <v>3228124.01236912</v>
      </c>
    </row>
    <row r="100" spans="1:3">
      <c r="A100">
        <v>98</v>
      </c>
      <c r="B100">
        <v>3856785.98781778</v>
      </c>
      <c r="C100">
        <v>3228124.01236912</v>
      </c>
    </row>
    <row r="101" spans="1:3">
      <c r="A101">
        <v>99</v>
      </c>
      <c r="B101">
        <v>3838475.32617557</v>
      </c>
      <c r="C101">
        <v>3228124.01236912</v>
      </c>
    </row>
    <row r="102" spans="1:3">
      <c r="A102">
        <v>100</v>
      </c>
      <c r="B102">
        <v>3819759.77744776</v>
      </c>
      <c r="C102">
        <v>3228124.01236912</v>
      </c>
    </row>
    <row r="103" spans="1:3">
      <c r="A103">
        <v>101</v>
      </c>
      <c r="B103">
        <v>3804367.19763028</v>
      </c>
      <c r="C103">
        <v>3228124.01236912</v>
      </c>
    </row>
    <row r="104" spans="1:3">
      <c r="A104">
        <v>102</v>
      </c>
      <c r="B104">
        <v>3785117.85424791</v>
      </c>
      <c r="C104">
        <v>3228124.01236912</v>
      </c>
    </row>
    <row r="105" spans="1:3">
      <c r="A105">
        <v>103</v>
      </c>
      <c r="B105">
        <v>3767739.25201657</v>
      </c>
      <c r="C105">
        <v>3228124.01236912</v>
      </c>
    </row>
    <row r="106" spans="1:3">
      <c r="A106">
        <v>104</v>
      </c>
      <c r="B106">
        <v>3756016.19655929</v>
      </c>
      <c r="C106">
        <v>3228124.01236912</v>
      </c>
    </row>
    <row r="107" spans="1:3">
      <c r="A107">
        <v>105</v>
      </c>
      <c r="B107">
        <v>3741589.90664098</v>
      </c>
      <c r="C107">
        <v>3228124.01236912</v>
      </c>
    </row>
    <row r="108" spans="1:3">
      <c r="A108">
        <v>106</v>
      </c>
      <c r="B108">
        <v>3725685.96873388</v>
      </c>
      <c r="C108">
        <v>3228124.01236912</v>
      </c>
    </row>
    <row r="109" spans="1:3">
      <c r="A109">
        <v>107</v>
      </c>
      <c r="B109">
        <v>3710228.06966304</v>
      </c>
      <c r="C109">
        <v>3228124.01236912</v>
      </c>
    </row>
    <row r="110" spans="1:3">
      <c r="A110">
        <v>108</v>
      </c>
      <c r="B110">
        <v>3701415.72908895</v>
      </c>
      <c r="C110">
        <v>3228124.01236912</v>
      </c>
    </row>
    <row r="111" spans="1:3">
      <c r="A111">
        <v>109</v>
      </c>
      <c r="B111">
        <v>3686589.43951914</v>
      </c>
      <c r="C111">
        <v>3228124.01236912</v>
      </c>
    </row>
    <row r="112" spans="1:3">
      <c r="A112">
        <v>110</v>
      </c>
      <c r="B112">
        <v>3670749.27093645</v>
      </c>
      <c r="C112">
        <v>3228124.01236912</v>
      </c>
    </row>
    <row r="113" spans="1:3">
      <c r="A113">
        <v>111</v>
      </c>
      <c r="B113">
        <v>3659650.96554636</v>
      </c>
      <c r="C113">
        <v>3228124.01236912</v>
      </c>
    </row>
    <row r="114" spans="1:3">
      <c r="A114">
        <v>112</v>
      </c>
      <c r="B114">
        <v>3648792.28767935</v>
      </c>
      <c r="C114">
        <v>3228124.01236912</v>
      </c>
    </row>
    <row r="115" spans="1:3">
      <c r="A115">
        <v>113</v>
      </c>
      <c r="B115">
        <v>3634033.08128113</v>
      </c>
      <c r="C115">
        <v>3228124.01236912</v>
      </c>
    </row>
    <row r="116" spans="1:3">
      <c r="A116">
        <v>114</v>
      </c>
      <c r="B116">
        <v>3621474.35128611</v>
      </c>
      <c r="C116">
        <v>3228124.01236912</v>
      </c>
    </row>
    <row r="117" spans="1:3">
      <c r="A117">
        <v>115</v>
      </c>
      <c r="B117">
        <v>3615849.38688285</v>
      </c>
      <c r="C117">
        <v>3228124.01236912</v>
      </c>
    </row>
    <row r="118" spans="1:3">
      <c r="A118">
        <v>116</v>
      </c>
      <c r="B118">
        <v>3603535.35908837</v>
      </c>
      <c r="C118">
        <v>3228124.01236912</v>
      </c>
    </row>
    <row r="119" spans="1:3">
      <c r="A119">
        <v>117</v>
      </c>
      <c r="B119">
        <v>3588703.18796169</v>
      </c>
      <c r="C119">
        <v>3228124.01236912</v>
      </c>
    </row>
    <row r="120" spans="1:3">
      <c r="A120">
        <v>118</v>
      </c>
      <c r="B120">
        <v>3578946.39263516</v>
      </c>
      <c r="C120">
        <v>3228124.01236912</v>
      </c>
    </row>
    <row r="121" spans="1:3">
      <c r="A121">
        <v>119</v>
      </c>
      <c r="B121">
        <v>3574107.36299885</v>
      </c>
      <c r="C121">
        <v>3228124.01236912</v>
      </c>
    </row>
    <row r="122" spans="1:3">
      <c r="A122">
        <v>120</v>
      </c>
      <c r="B122">
        <v>3562940.905932</v>
      </c>
      <c r="C122">
        <v>3228124.01236912</v>
      </c>
    </row>
    <row r="123" spans="1:3">
      <c r="A123">
        <v>121</v>
      </c>
      <c r="B123">
        <v>3551346.61918616</v>
      </c>
      <c r="C123">
        <v>3228124.01236912</v>
      </c>
    </row>
    <row r="124" spans="1:3">
      <c r="A124">
        <v>122</v>
      </c>
      <c r="B124">
        <v>3540153.3158504</v>
      </c>
      <c r="C124">
        <v>3228124.01236912</v>
      </c>
    </row>
    <row r="125" spans="1:3">
      <c r="A125">
        <v>123</v>
      </c>
      <c r="B125">
        <v>3530930.08008304</v>
      </c>
      <c r="C125">
        <v>3228124.01236912</v>
      </c>
    </row>
    <row r="126" spans="1:3">
      <c r="A126">
        <v>124</v>
      </c>
      <c r="B126">
        <v>3519180.20714056</v>
      </c>
      <c r="C126">
        <v>3228124.01236912</v>
      </c>
    </row>
    <row r="127" spans="1:3">
      <c r="A127">
        <v>125</v>
      </c>
      <c r="B127">
        <v>3508424.15292048</v>
      </c>
      <c r="C127">
        <v>3228124.01236912</v>
      </c>
    </row>
    <row r="128" spans="1:3">
      <c r="A128">
        <v>126</v>
      </c>
      <c r="B128">
        <v>3501435.12024771</v>
      </c>
      <c r="C128">
        <v>3228124.01236912</v>
      </c>
    </row>
    <row r="129" spans="1:3">
      <c r="A129">
        <v>127</v>
      </c>
      <c r="B129">
        <v>3492438.3441888</v>
      </c>
      <c r="C129">
        <v>3228124.01236912</v>
      </c>
    </row>
    <row r="130" spans="1:3">
      <c r="A130">
        <v>128</v>
      </c>
      <c r="B130">
        <v>3482110.21555765</v>
      </c>
      <c r="C130">
        <v>3228124.01236912</v>
      </c>
    </row>
    <row r="131" spans="1:3">
      <c r="A131">
        <v>129</v>
      </c>
      <c r="B131">
        <v>3472267.81123218</v>
      </c>
      <c r="C131">
        <v>3228124.01236912</v>
      </c>
    </row>
    <row r="132" spans="1:3">
      <c r="A132">
        <v>130</v>
      </c>
      <c r="B132">
        <v>3466618.417517</v>
      </c>
      <c r="C132">
        <v>3228124.01236912</v>
      </c>
    </row>
    <row r="133" spans="1:3">
      <c r="A133">
        <v>131</v>
      </c>
      <c r="B133">
        <v>3456986.12284022</v>
      </c>
      <c r="C133">
        <v>3228124.01236912</v>
      </c>
    </row>
    <row r="134" spans="1:3">
      <c r="A134">
        <v>132</v>
      </c>
      <c r="B134">
        <v>3446663.88523786</v>
      </c>
      <c r="C134">
        <v>3228124.01236912</v>
      </c>
    </row>
    <row r="135" spans="1:3">
      <c r="A135">
        <v>133</v>
      </c>
      <c r="B135">
        <v>3438847.93828958</v>
      </c>
      <c r="C135">
        <v>3228124.01236912</v>
      </c>
    </row>
    <row r="136" spans="1:3">
      <c r="A136">
        <v>134</v>
      </c>
      <c r="B136">
        <v>3431680.09584527</v>
      </c>
      <c r="C136">
        <v>3228124.01236912</v>
      </c>
    </row>
    <row r="137" spans="1:3">
      <c r="A137">
        <v>135</v>
      </c>
      <c r="B137">
        <v>3422064.47474787</v>
      </c>
      <c r="C137">
        <v>3228124.01236912</v>
      </c>
    </row>
    <row r="138" spans="1:3">
      <c r="A138">
        <v>136</v>
      </c>
      <c r="B138">
        <v>3413668.43651334</v>
      </c>
      <c r="C138">
        <v>3228124.01236912</v>
      </c>
    </row>
    <row r="139" spans="1:3">
      <c r="A139">
        <v>137</v>
      </c>
      <c r="B139">
        <v>3409689.56848791</v>
      </c>
      <c r="C139">
        <v>3228124.01236912</v>
      </c>
    </row>
    <row r="140" spans="1:3">
      <c r="A140">
        <v>138</v>
      </c>
      <c r="B140">
        <v>3401938.47151667</v>
      </c>
      <c r="C140">
        <v>3228124.01236912</v>
      </c>
    </row>
    <row r="141" spans="1:3">
      <c r="A141">
        <v>139</v>
      </c>
      <c r="B141">
        <v>3392248.28018376</v>
      </c>
      <c r="C141">
        <v>3228124.01236912</v>
      </c>
    </row>
    <row r="142" spans="1:3">
      <c r="A142">
        <v>140</v>
      </c>
      <c r="B142">
        <v>3385004.42075428</v>
      </c>
      <c r="C142">
        <v>3228124.01236912</v>
      </c>
    </row>
    <row r="143" spans="1:3">
      <c r="A143">
        <v>141</v>
      </c>
      <c r="B143">
        <v>3381283.98996602</v>
      </c>
      <c r="C143">
        <v>3228124.01236912</v>
      </c>
    </row>
    <row r="144" spans="1:3">
      <c r="A144">
        <v>142</v>
      </c>
      <c r="B144">
        <v>3373601.41810752</v>
      </c>
      <c r="C144">
        <v>3228124.01236912</v>
      </c>
    </row>
    <row r="145" spans="1:3">
      <c r="A145">
        <v>143</v>
      </c>
      <c r="B145">
        <v>3365525.80734775</v>
      </c>
      <c r="C145">
        <v>3228124.01236912</v>
      </c>
    </row>
    <row r="146" spans="1:3">
      <c r="A146">
        <v>144</v>
      </c>
      <c r="B146">
        <v>3358170.50703591</v>
      </c>
      <c r="C146">
        <v>3228124.01236912</v>
      </c>
    </row>
    <row r="147" spans="1:3">
      <c r="A147">
        <v>145</v>
      </c>
      <c r="B147">
        <v>3352015.41737387</v>
      </c>
      <c r="C147">
        <v>3228124.01236912</v>
      </c>
    </row>
    <row r="148" spans="1:3">
      <c r="A148">
        <v>146</v>
      </c>
      <c r="B148">
        <v>3343942.3866134</v>
      </c>
      <c r="C148">
        <v>3228124.01236912</v>
      </c>
    </row>
    <row r="149" spans="1:3">
      <c r="A149">
        <v>147</v>
      </c>
      <c r="B149">
        <v>3336526.62173276</v>
      </c>
      <c r="C149">
        <v>3228124.01236912</v>
      </c>
    </row>
    <row r="150" spans="1:3">
      <c r="A150">
        <v>148</v>
      </c>
      <c r="B150">
        <v>3332617.51323966</v>
      </c>
      <c r="C150">
        <v>3228124.01236912</v>
      </c>
    </row>
    <row r="151" spans="1:3">
      <c r="A151">
        <v>149</v>
      </c>
      <c r="B151">
        <v>3328190.11981996</v>
      </c>
      <c r="C151">
        <v>3228124.01236912</v>
      </c>
    </row>
    <row r="152" spans="1:3">
      <c r="A152">
        <v>150</v>
      </c>
      <c r="B152">
        <v>3320431.09746252</v>
      </c>
      <c r="C152">
        <v>3228124.01236912</v>
      </c>
    </row>
    <row r="153" spans="1:3">
      <c r="A153">
        <v>151</v>
      </c>
      <c r="B153">
        <v>3313671.30606918</v>
      </c>
      <c r="C153">
        <v>3228124.01236912</v>
      </c>
    </row>
    <row r="154" spans="1:3">
      <c r="A154">
        <v>152</v>
      </c>
      <c r="B154">
        <v>3309907.36427568</v>
      </c>
      <c r="C154">
        <v>3228124.01236912</v>
      </c>
    </row>
    <row r="155" spans="1:3">
      <c r="A155">
        <v>153</v>
      </c>
      <c r="B155">
        <v>3303159.88663852</v>
      </c>
      <c r="C155">
        <v>3228124.01236912</v>
      </c>
    </row>
    <row r="156" spans="1:3">
      <c r="A156">
        <v>154</v>
      </c>
      <c r="B156">
        <v>3295862.1370117</v>
      </c>
      <c r="C156">
        <v>3228124.01236912</v>
      </c>
    </row>
    <row r="157" spans="1:3">
      <c r="A157">
        <v>155</v>
      </c>
      <c r="B157">
        <v>3289788.06859102</v>
      </c>
      <c r="C157">
        <v>3228124.01236912</v>
      </c>
    </row>
    <row r="158" spans="1:3">
      <c r="A158">
        <v>156</v>
      </c>
      <c r="B158">
        <v>3284573.79782727</v>
      </c>
      <c r="C158">
        <v>3228124.01236912</v>
      </c>
    </row>
    <row r="159" spans="1:3">
      <c r="A159">
        <v>157</v>
      </c>
      <c r="B159">
        <v>3277697.29732766</v>
      </c>
      <c r="C159">
        <v>3228124.01236912</v>
      </c>
    </row>
    <row r="160" spans="1:3">
      <c r="A160">
        <v>158</v>
      </c>
      <c r="B160">
        <v>3271561.6850302</v>
      </c>
      <c r="C160">
        <v>3228124.01236912</v>
      </c>
    </row>
    <row r="161" spans="1:3">
      <c r="A161">
        <v>159</v>
      </c>
      <c r="B161">
        <v>3268362.24922611</v>
      </c>
      <c r="C161">
        <v>3228124.01236912</v>
      </c>
    </row>
    <row r="162" spans="1:3">
      <c r="A162">
        <v>160</v>
      </c>
      <c r="B162">
        <v>3265122.77392439</v>
      </c>
      <c r="C162">
        <v>3228124.01236912</v>
      </c>
    </row>
    <row r="163" spans="1:3">
      <c r="A163">
        <v>161</v>
      </c>
      <c r="B163">
        <v>3258271.01261738</v>
      </c>
      <c r="C163">
        <v>3228124.01236912</v>
      </c>
    </row>
    <row r="164" spans="1:3">
      <c r="A164">
        <v>162</v>
      </c>
      <c r="B164">
        <v>3252590.7702328</v>
      </c>
      <c r="C164">
        <v>3228124.01236912</v>
      </c>
    </row>
    <row r="165" spans="1:3">
      <c r="A165">
        <v>163</v>
      </c>
      <c r="B165">
        <v>3249550.54599138</v>
      </c>
      <c r="C165">
        <v>3228124.01236912</v>
      </c>
    </row>
    <row r="166" spans="1:3">
      <c r="A166">
        <v>164</v>
      </c>
      <c r="B166">
        <v>3243888.30795694</v>
      </c>
      <c r="C166">
        <v>3228124.01236912</v>
      </c>
    </row>
    <row r="167" spans="1:3">
      <c r="A167">
        <v>165</v>
      </c>
      <c r="B167">
        <v>3237748.26708361</v>
      </c>
      <c r="C167">
        <v>3228124.01236912</v>
      </c>
    </row>
    <row r="168" spans="1:3">
      <c r="A168">
        <v>166</v>
      </c>
      <c r="B168">
        <v>3232662.28408719</v>
      </c>
      <c r="C168">
        <v>3228124.01236912</v>
      </c>
    </row>
    <row r="169" spans="1:3">
      <c r="A169">
        <v>167</v>
      </c>
      <c r="B169">
        <v>3228309.10551117</v>
      </c>
      <c r="C169">
        <v>3228124.01236912</v>
      </c>
    </row>
    <row r="170" spans="1:3">
      <c r="A170">
        <v>168</v>
      </c>
      <c r="B170">
        <v>3222381.19236612</v>
      </c>
      <c r="C170">
        <v>3228124.01236912</v>
      </c>
    </row>
    <row r="171" spans="1:3">
      <c r="A171">
        <v>169</v>
      </c>
      <c r="B171">
        <v>3217035.80138444</v>
      </c>
      <c r="C171">
        <v>3228124.01236912</v>
      </c>
    </row>
    <row r="172" spans="1:3">
      <c r="A172">
        <v>170</v>
      </c>
      <c r="B172">
        <v>3213817.76680007</v>
      </c>
      <c r="C172">
        <v>3228124.01236912</v>
      </c>
    </row>
    <row r="173" spans="1:3">
      <c r="A173">
        <v>171</v>
      </c>
      <c r="B173">
        <v>3211288.47703499</v>
      </c>
      <c r="C173">
        <v>3228124.01236912</v>
      </c>
    </row>
    <row r="174" spans="1:3">
      <c r="A174">
        <v>172</v>
      </c>
      <c r="B174">
        <v>3205268.10556899</v>
      </c>
      <c r="C174">
        <v>3228124.01236912</v>
      </c>
    </row>
    <row r="175" spans="1:3">
      <c r="A175">
        <v>173</v>
      </c>
      <c r="B175">
        <v>3200608.74981997</v>
      </c>
      <c r="C175">
        <v>3228124.01236912</v>
      </c>
    </row>
    <row r="176" spans="1:3">
      <c r="A176">
        <v>174</v>
      </c>
      <c r="B176">
        <v>3198317.10262091</v>
      </c>
      <c r="C176">
        <v>3228124.01236912</v>
      </c>
    </row>
    <row r="177" spans="1:3">
      <c r="A177">
        <v>175</v>
      </c>
      <c r="B177">
        <v>3193606.04597562</v>
      </c>
      <c r="C177">
        <v>3228124.01236912</v>
      </c>
    </row>
    <row r="178" spans="1:3">
      <c r="A178">
        <v>176</v>
      </c>
      <c r="B178">
        <v>3188447.95755887</v>
      </c>
      <c r="C178">
        <v>3228124.01236912</v>
      </c>
    </row>
    <row r="179" spans="1:3">
      <c r="A179">
        <v>177</v>
      </c>
      <c r="B179">
        <v>3183553.64156555</v>
      </c>
      <c r="C179">
        <v>3228124.01236912</v>
      </c>
    </row>
    <row r="180" spans="1:3">
      <c r="A180">
        <v>178</v>
      </c>
      <c r="B180">
        <v>3179666.26666146</v>
      </c>
      <c r="C180">
        <v>3228124.01236912</v>
      </c>
    </row>
    <row r="181" spans="1:3">
      <c r="A181">
        <v>179</v>
      </c>
      <c r="B181">
        <v>3174591.78803188</v>
      </c>
      <c r="C181">
        <v>3228124.01236912</v>
      </c>
    </row>
    <row r="182" spans="1:3">
      <c r="A182">
        <v>180</v>
      </c>
      <c r="B182">
        <v>3169864.26333776</v>
      </c>
      <c r="C182">
        <v>3228124.01236912</v>
      </c>
    </row>
    <row r="183" spans="1:3">
      <c r="A183">
        <v>181</v>
      </c>
      <c r="B183">
        <v>3166683.16238467</v>
      </c>
      <c r="C183">
        <v>3228124.01236912</v>
      </c>
    </row>
    <row r="184" spans="1:3">
      <c r="A184">
        <v>182</v>
      </c>
      <c r="B184">
        <v>3164542.65375013</v>
      </c>
      <c r="C184">
        <v>3228124.01236912</v>
      </c>
    </row>
    <row r="185" spans="1:3">
      <c r="A185">
        <v>183</v>
      </c>
      <c r="B185">
        <v>3159882.81807913</v>
      </c>
      <c r="C185">
        <v>3228124.01236912</v>
      </c>
    </row>
    <row r="186" spans="1:3">
      <c r="A186">
        <v>184</v>
      </c>
      <c r="B186">
        <v>3155439.87163644</v>
      </c>
      <c r="C186">
        <v>3228124.01236912</v>
      </c>
    </row>
    <row r="187" spans="1:3">
      <c r="A187">
        <v>185</v>
      </c>
      <c r="B187">
        <v>3152923.54990538</v>
      </c>
      <c r="C187">
        <v>3228124.01236912</v>
      </c>
    </row>
    <row r="188" spans="1:3">
      <c r="A188">
        <v>186</v>
      </c>
      <c r="B188">
        <v>3148838.70406514</v>
      </c>
      <c r="C188">
        <v>3228124.01236912</v>
      </c>
    </row>
    <row r="189" spans="1:3">
      <c r="A189">
        <v>187</v>
      </c>
      <c r="B189">
        <v>3144131.50318718</v>
      </c>
      <c r="C189">
        <v>3228124.01236912</v>
      </c>
    </row>
    <row r="190" spans="1:3">
      <c r="A190">
        <v>188</v>
      </c>
      <c r="B190">
        <v>3140992.58170481</v>
      </c>
      <c r="C190">
        <v>3228124.01236912</v>
      </c>
    </row>
    <row r="191" spans="1:3">
      <c r="A191">
        <v>189</v>
      </c>
      <c r="B191">
        <v>3138217.18227116</v>
      </c>
      <c r="C191">
        <v>3228124.01236912</v>
      </c>
    </row>
    <row r="192" spans="1:3">
      <c r="A192">
        <v>190</v>
      </c>
      <c r="B192">
        <v>3134051.87167616</v>
      </c>
      <c r="C192">
        <v>3228124.01236912</v>
      </c>
    </row>
    <row r="193" spans="1:3">
      <c r="A193">
        <v>191</v>
      </c>
      <c r="B193">
        <v>3130464.71126126</v>
      </c>
      <c r="C193">
        <v>3228124.01236912</v>
      </c>
    </row>
    <row r="194" spans="1:3">
      <c r="A194">
        <v>192</v>
      </c>
      <c r="B194">
        <v>3126375.87533775</v>
      </c>
      <c r="C194">
        <v>3228124.01236912</v>
      </c>
    </row>
    <row r="195" spans="1:3">
      <c r="A195">
        <v>193</v>
      </c>
      <c r="B195">
        <v>3123356.97335637</v>
      </c>
      <c r="C195">
        <v>3228124.01236912</v>
      </c>
    </row>
    <row r="196" spans="1:3">
      <c r="A196">
        <v>194</v>
      </c>
      <c r="B196">
        <v>3119511.33154018</v>
      </c>
      <c r="C196">
        <v>3228124.01236912</v>
      </c>
    </row>
    <row r="197" spans="1:3">
      <c r="A197">
        <v>195</v>
      </c>
      <c r="B197">
        <v>3116499.07041079</v>
      </c>
      <c r="C197">
        <v>3228124.01236912</v>
      </c>
    </row>
    <row r="198" spans="1:3">
      <c r="A198">
        <v>196</v>
      </c>
      <c r="B198">
        <v>3115466.50794317</v>
      </c>
      <c r="C198">
        <v>3228124.01236912</v>
      </c>
    </row>
    <row r="199" spans="1:3">
      <c r="A199">
        <v>197</v>
      </c>
      <c r="B199">
        <v>3112471.44139854</v>
      </c>
      <c r="C199">
        <v>3228124.01236912</v>
      </c>
    </row>
    <row r="200" spans="1:3">
      <c r="A200">
        <v>198</v>
      </c>
      <c r="B200">
        <v>3109338.51985857</v>
      </c>
      <c r="C200">
        <v>3228124.01236912</v>
      </c>
    </row>
    <row r="201" spans="1:3">
      <c r="A201">
        <v>199</v>
      </c>
      <c r="B201">
        <v>3105547.55716979</v>
      </c>
      <c r="C201">
        <v>3228124.01236912</v>
      </c>
    </row>
    <row r="202" spans="1:3">
      <c r="A202">
        <v>200</v>
      </c>
      <c r="B202">
        <v>3102862.99080101</v>
      </c>
      <c r="C202">
        <v>3228124.01236912</v>
      </c>
    </row>
    <row r="203" spans="1:3">
      <c r="A203">
        <v>201</v>
      </c>
      <c r="B203">
        <v>3099366.55203932</v>
      </c>
      <c r="C203">
        <v>3228124.01236912</v>
      </c>
    </row>
    <row r="204" spans="1:3">
      <c r="A204">
        <v>202</v>
      </c>
      <c r="B204">
        <v>3095755.78153839</v>
      </c>
      <c r="C204">
        <v>3228124.01236912</v>
      </c>
    </row>
    <row r="205" spans="1:3">
      <c r="A205">
        <v>203</v>
      </c>
      <c r="B205">
        <v>3094824.03785252</v>
      </c>
      <c r="C205">
        <v>3228124.01236912</v>
      </c>
    </row>
    <row r="206" spans="1:3">
      <c r="A206">
        <v>204</v>
      </c>
      <c r="B206">
        <v>3094143.90056632</v>
      </c>
      <c r="C206">
        <v>3228124.01236912</v>
      </c>
    </row>
    <row r="207" spans="1:3">
      <c r="A207">
        <v>205</v>
      </c>
      <c r="B207">
        <v>3091216.13627936</v>
      </c>
      <c r="C207">
        <v>3228124.01236912</v>
      </c>
    </row>
    <row r="208" spans="1:3">
      <c r="A208">
        <v>206</v>
      </c>
      <c r="B208">
        <v>3088136.36691629</v>
      </c>
      <c r="C208">
        <v>3228124.01236912</v>
      </c>
    </row>
    <row r="209" spans="1:3">
      <c r="A209">
        <v>207</v>
      </c>
      <c r="B209">
        <v>3086157.85263084</v>
      </c>
      <c r="C209">
        <v>3228124.01236912</v>
      </c>
    </row>
    <row r="210" spans="1:3">
      <c r="A210">
        <v>208</v>
      </c>
      <c r="B210">
        <v>3086251.33879791</v>
      </c>
      <c r="C210">
        <v>3228124.01236912</v>
      </c>
    </row>
    <row r="211" spans="1:3">
      <c r="A211">
        <v>209</v>
      </c>
      <c r="B211">
        <v>3082591.92435312</v>
      </c>
      <c r="C211">
        <v>3228124.01236912</v>
      </c>
    </row>
    <row r="212" spans="1:3">
      <c r="A212">
        <v>210</v>
      </c>
      <c r="B212">
        <v>3080975.74952614</v>
      </c>
      <c r="C212">
        <v>3228124.01236912</v>
      </c>
    </row>
    <row r="213" spans="1:3">
      <c r="A213">
        <v>211</v>
      </c>
      <c r="B213">
        <v>3079489.49146942</v>
      </c>
      <c r="C213">
        <v>3228124.01236912</v>
      </c>
    </row>
    <row r="214" spans="1:3">
      <c r="A214">
        <v>212</v>
      </c>
      <c r="B214">
        <v>3076907.93638532</v>
      </c>
      <c r="C214">
        <v>3228124.01236912</v>
      </c>
    </row>
    <row r="215" spans="1:3">
      <c r="A215">
        <v>213</v>
      </c>
      <c r="B215">
        <v>3075018.05910366</v>
      </c>
      <c r="C215">
        <v>3228124.01236912</v>
      </c>
    </row>
    <row r="216" spans="1:3">
      <c r="A216">
        <v>214</v>
      </c>
      <c r="B216">
        <v>3071388.96235415</v>
      </c>
      <c r="C216">
        <v>3228124.01236912</v>
      </c>
    </row>
    <row r="217" spans="1:3">
      <c r="A217">
        <v>215</v>
      </c>
      <c r="B217">
        <v>3068801.24520537</v>
      </c>
      <c r="C217">
        <v>3228124.01236912</v>
      </c>
    </row>
    <row r="218" spans="1:3">
      <c r="A218">
        <v>216</v>
      </c>
      <c r="B218">
        <v>3066040.52554008</v>
      </c>
      <c r="C218">
        <v>3228124.01236912</v>
      </c>
    </row>
    <row r="219" spans="1:3">
      <c r="A219">
        <v>217</v>
      </c>
      <c r="B219">
        <v>3064219.4164346</v>
      </c>
      <c r="C219">
        <v>3228124.01236912</v>
      </c>
    </row>
    <row r="220" spans="1:3">
      <c r="A220">
        <v>218</v>
      </c>
      <c r="B220">
        <v>3064072.85115063</v>
      </c>
      <c r="C220">
        <v>3228124.01236912</v>
      </c>
    </row>
    <row r="221" spans="1:3">
      <c r="A221">
        <v>219</v>
      </c>
      <c r="B221">
        <v>3064262.92261455</v>
      </c>
      <c r="C221">
        <v>3228124.01236912</v>
      </c>
    </row>
    <row r="222" spans="1:3">
      <c r="A222">
        <v>220</v>
      </c>
      <c r="B222">
        <v>3061994.65707461</v>
      </c>
      <c r="C222">
        <v>3228124.01236912</v>
      </c>
    </row>
    <row r="223" spans="1:3">
      <c r="A223">
        <v>221</v>
      </c>
      <c r="B223">
        <v>3059150.55073584</v>
      </c>
      <c r="C223">
        <v>3228124.01236912</v>
      </c>
    </row>
    <row r="224" spans="1:3">
      <c r="A224">
        <v>222</v>
      </c>
      <c r="B224">
        <v>3057339.83872267</v>
      </c>
      <c r="C224">
        <v>3228124.01236912</v>
      </c>
    </row>
    <row r="225" spans="1:3">
      <c r="A225">
        <v>223</v>
      </c>
      <c r="B225">
        <v>3054890.13800028</v>
      </c>
      <c r="C225">
        <v>3228124.01236912</v>
      </c>
    </row>
    <row r="226" spans="1:3">
      <c r="A226">
        <v>224</v>
      </c>
      <c r="B226">
        <v>3052005.11760281</v>
      </c>
      <c r="C226">
        <v>3228124.01236912</v>
      </c>
    </row>
    <row r="227" spans="1:3">
      <c r="A227">
        <v>225</v>
      </c>
      <c r="B227">
        <v>3052237.6150908</v>
      </c>
      <c r="C227">
        <v>3228124.01236912</v>
      </c>
    </row>
    <row r="228" spans="1:3">
      <c r="A228">
        <v>226</v>
      </c>
      <c r="B228">
        <v>3052611.95201908</v>
      </c>
      <c r="C228">
        <v>3228124.01236912</v>
      </c>
    </row>
    <row r="229" spans="1:3">
      <c r="A229">
        <v>227</v>
      </c>
      <c r="B229">
        <v>3052788.8023783</v>
      </c>
      <c r="C229">
        <v>3228124.01236912</v>
      </c>
    </row>
    <row r="230" spans="1:3">
      <c r="A230">
        <v>228</v>
      </c>
      <c r="B230">
        <v>3050780.38338505</v>
      </c>
      <c r="C230">
        <v>3228124.01236912</v>
      </c>
    </row>
    <row r="231" spans="1:3">
      <c r="A231">
        <v>229</v>
      </c>
      <c r="B231">
        <v>3048251.09052878</v>
      </c>
      <c r="C231">
        <v>3228124.01236912</v>
      </c>
    </row>
    <row r="232" spans="1:3">
      <c r="A232">
        <v>230</v>
      </c>
      <c r="B232">
        <v>3050707.182983</v>
      </c>
      <c r="C232">
        <v>3228124.01236912</v>
      </c>
    </row>
    <row r="233" spans="1:3">
      <c r="A233">
        <v>231</v>
      </c>
      <c r="B233">
        <v>3049482.49900707</v>
      </c>
      <c r="C233">
        <v>3228124.01236912</v>
      </c>
    </row>
    <row r="234" spans="1:3">
      <c r="A234">
        <v>232</v>
      </c>
      <c r="B234">
        <v>3048224.138583</v>
      </c>
      <c r="C234">
        <v>3228124.01236912</v>
      </c>
    </row>
    <row r="235" spans="1:3">
      <c r="A235">
        <v>233</v>
      </c>
      <c r="B235">
        <v>3048541.99828244</v>
      </c>
      <c r="C235">
        <v>3228124.01236912</v>
      </c>
    </row>
    <row r="236" spans="1:3">
      <c r="A236">
        <v>234</v>
      </c>
      <c r="B236">
        <v>3047796.02032395</v>
      </c>
      <c r="C236">
        <v>3228124.01236912</v>
      </c>
    </row>
    <row r="237" spans="1:3">
      <c r="A237">
        <v>235</v>
      </c>
      <c r="B237">
        <v>3050025.72021016</v>
      </c>
      <c r="C237">
        <v>3228124.01236912</v>
      </c>
    </row>
    <row r="238" spans="1:3">
      <c r="A238">
        <v>236</v>
      </c>
      <c r="B238">
        <v>3048341.74553754</v>
      </c>
      <c r="C238">
        <v>3228124.01236912</v>
      </c>
    </row>
    <row r="239" spans="1:3">
      <c r="A239">
        <v>237</v>
      </c>
      <c r="B239">
        <v>3046606.55109792</v>
      </c>
      <c r="C239">
        <v>3228124.01236912</v>
      </c>
    </row>
    <row r="240" spans="1:3">
      <c r="A240">
        <v>238</v>
      </c>
      <c r="B240">
        <v>3047976.46254432</v>
      </c>
      <c r="C240">
        <v>3228124.01236912</v>
      </c>
    </row>
    <row r="241" spans="1:3">
      <c r="A241">
        <v>239</v>
      </c>
      <c r="B241">
        <v>3048960.94225142</v>
      </c>
      <c r="C241">
        <v>3228124.01236912</v>
      </c>
    </row>
    <row r="242" spans="1:3">
      <c r="A242">
        <v>240</v>
      </c>
      <c r="B242">
        <v>3047091.89578877</v>
      </c>
      <c r="C242">
        <v>3228124.01236912</v>
      </c>
    </row>
    <row r="243" spans="1:3">
      <c r="A243">
        <v>241</v>
      </c>
      <c r="B243">
        <v>3044539.60202393</v>
      </c>
      <c r="C243">
        <v>3228124.01236912</v>
      </c>
    </row>
    <row r="244" spans="1:3">
      <c r="A244">
        <v>242</v>
      </c>
      <c r="B244">
        <v>3043984.38151986</v>
      </c>
      <c r="C244">
        <v>3228124.01236912</v>
      </c>
    </row>
    <row r="245" spans="1:3">
      <c r="A245">
        <v>243</v>
      </c>
      <c r="B245">
        <v>3042746.32606856</v>
      </c>
      <c r="C245">
        <v>3228124.01236912</v>
      </c>
    </row>
    <row r="246" spans="1:3">
      <c r="A246">
        <v>244</v>
      </c>
      <c r="B246">
        <v>3044780.48372059</v>
      </c>
      <c r="C246">
        <v>3228124.01236912</v>
      </c>
    </row>
    <row r="247" spans="1:3">
      <c r="A247">
        <v>245</v>
      </c>
      <c r="B247">
        <v>3044255.29804781</v>
      </c>
      <c r="C247">
        <v>3228124.01236912</v>
      </c>
    </row>
    <row r="248" spans="1:3">
      <c r="A248">
        <v>246</v>
      </c>
      <c r="B248">
        <v>3043840.83806928</v>
      </c>
      <c r="C248">
        <v>3228124.01236912</v>
      </c>
    </row>
    <row r="249" spans="1:3">
      <c r="A249">
        <v>247</v>
      </c>
      <c r="B249">
        <v>3043528.47017576</v>
      </c>
      <c r="C249">
        <v>3228124.01236912</v>
      </c>
    </row>
    <row r="250" spans="1:3">
      <c r="A250">
        <v>248</v>
      </c>
      <c r="B250">
        <v>3043602.0459318</v>
      </c>
      <c r="C250">
        <v>3228124.01236912</v>
      </c>
    </row>
    <row r="251" spans="1:3">
      <c r="A251">
        <v>249</v>
      </c>
      <c r="B251">
        <v>3043706.84893398</v>
      </c>
      <c r="C251">
        <v>3228124.01236912</v>
      </c>
    </row>
    <row r="252" spans="1:3">
      <c r="A252">
        <v>250</v>
      </c>
      <c r="B252">
        <v>3043080.98643685</v>
      </c>
      <c r="C252">
        <v>3228124.01236912</v>
      </c>
    </row>
    <row r="253" spans="1:3">
      <c r="A253">
        <v>251</v>
      </c>
      <c r="B253">
        <v>3043286.36148693</v>
      </c>
      <c r="C253">
        <v>3228124.01236912</v>
      </c>
    </row>
    <row r="254" spans="1:3">
      <c r="A254">
        <v>252</v>
      </c>
      <c r="B254">
        <v>3044847.98998619</v>
      </c>
      <c r="C254">
        <v>3228124.01236912</v>
      </c>
    </row>
    <row r="255" spans="1:3">
      <c r="A255">
        <v>253</v>
      </c>
      <c r="B255">
        <v>3043263.03255502</v>
      </c>
      <c r="C255">
        <v>3228124.01236912</v>
      </c>
    </row>
    <row r="256" spans="1:3">
      <c r="A256">
        <v>254</v>
      </c>
      <c r="B256">
        <v>3041958.06451874</v>
      </c>
      <c r="C256">
        <v>3228124.01236912</v>
      </c>
    </row>
    <row r="257" spans="1:3">
      <c r="A257">
        <v>255</v>
      </c>
      <c r="B257">
        <v>3043383.21771785</v>
      </c>
      <c r="C257">
        <v>3228124.01236912</v>
      </c>
    </row>
    <row r="258" spans="1:3">
      <c r="A258">
        <v>256</v>
      </c>
      <c r="B258">
        <v>3043720.64248631</v>
      </c>
      <c r="C258">
        <v>3228124.01236912</v>
      </c>
    </row>
    <row r="259" spans="1:3">
      <c r="A259">
        <v>257</v>
      </c>
      <c r="B259">
        <v>3043443.16811358</v>
      </c>
      <c r="C259">
        <v>3228124.01236912</v>
      </c>
    </row>
    <row r="260" spans="1:3">
      <c r="A260">
        <v>258</v>
      </c>
      <c r="B260">
        <v>3043273.69692464</v>
      </c>
      <c r="C260">
        <v>3228124.01236912</v>
      </c>
    </row>
    <row r="261" spans="1:3">
      <c r="A261">
        <v>259</v>
      </c>
      <c r="B261">
        <v>3043285.19898913</v>
      </c>
      <c r="C261">
        <v>3228124.01236912</v>
      </c>
    </row>
    <row r="262" spans="1:3">
      <c r="A262">
        <v>260</v>
      </c>
      <c r="B262">
        <v>3042981.10835329</v>
      </c>
      <c r="C262">
        <v>3228124.01236912</v>
      </c>
    </row>
    <row r="263" spans="1:3">
      <c r="A263">
        <v>261</v>
      </c>
      <c r="B263">
        <v>3043398.25325408</v>
      </c>
      <c r="C263">
        <v>3228124.01236912</v>
      </c>
    </row>
    <row r="264" spans="1:3">
      <c r="A264">
        <v>262</v>
      </c>
      <c r="B264">
        <v>3043704.38560273</v>
      </c>
      <c r="C264">
        <v>3228124.01236912</v>
      </c>
    </row>
    <row r="265" spans="1:3">
      <c r="A265">
        <v>263</v>
      </c>
      <c r="B265">
        <v>3043122.00854044</v>
      </c>
      <c r="C265">
        <v>3228124.01236912</v>
      </c>
    </row>
    <row r="266" spans="1:3">
      <c r="A266">
        <v>264</v>
      </c>
      <c r="B266">
        <v>3042671.35858955</v>
      </c>
      <c r="C266">
        <v>3228124.01236912</v>
      </c>
    </row>
    <row r="267" spans="1:3">
      <c r="A267">
        <v>265</v>
      </c>
      <c r="B267">
        <v>3043035.46896354</v>
      </c>
      <c r="C267">
        <v>3228124.01236912</v>
      </c>
    </row>
    <row r="268" spans="1:3">
      <c r="A268">
        <v>266</v>
      </c>
      <c r="B268">
        <v>3043239.02465476</v>
      </c>
      <c r="C268">
        <v>3228124.01236912</v>
      </c>
    </row>
    <row r="269" spans="1:3">
      <c r="A269">
        <v>267</v>
      </c>
      <c r="B269">
        <v>3042992.35445865</v>
      </c>
      <c r="C269">
        <v>3228124.01236912</v>
      </c>
    </row>
    <row r="270" spans="1:3">
      <c r="A270">
        <v>268</v>
      </c>
      <c r="B270">
        <v>3043159.11543647</v>
      </c>
      <c r="C270">
        <v>3228124.01236912</v>
      </c>
    </row>
    <row r="271" spans="1:3">
      <c r="A271">
        <v>269</v>
      </c>
      <c r="B271">
        <v>3043132.8906552</v>
      </c>
      <c r="C271">
        <v>3228124.01236912</v>
      </c>
    </row>
    <row r="272" spans="1:3">
      <c r="A272">
        <v>270</v>
      </c>
      <c r="B272">
        <v>3042520.40108457</v>
      </c>
      <c r="C272">
        <v>3228124.01236912</v>
      </c>
    </row>
    <row r="273" spans="1:3">
      <c r="A273">
        <v>271</v>
      </c>
      <c r="B273">
        <v>3043103.80776936</v>
      </c>
      <c r="C273">
        <v>3228124.01236912</v>
      </c>
    </row>
    <row r="274" spans="1:3">
      <c r="A274">
        <v>272</v>
      </c>
      <c r="B274">
        <v>3042875.23389447</v>
      </c>
      <c r="C274">
        <v>3228124.01236912</v>
      </c>
    </row>
    <row r="275" spans="1:3">
      <c r="A275">
        <v>273</v>
      </c>
      <c r="B275">
        <v>3042978.67354061</v>
      </c>
      <c r="C275">
        <v>3228124.01236912</v>
      </c>
    </row>
    <row r="276" spans="1:3">
      <c r="A276">
        <v>274</v>
      </c>
      <c r="B276">
        <v>3042860.26583532</v>
      </c>
      <c r="C276">
        <v>3228124.01236912</v>
      </c>
    </row>
    <row r="277" spans="1:3">
      <c r="A277">
        <v>275</v>
      </c>
      <c r="B277">
        <v>3042752.51220346</v>
      </c>
      <c r="C277">
        <v>3228124.01236912</v>
      </c>
    </row>
    <row r="278" spans="1:3">
      <c r="A278">
        <v>276</v>
      </c>
      <c r="B278">
        <v>3042884.17896236</v>
      </c>
      <c r="C278">
        <v>3228124.01236912</v>
      </c>
    </row>
    <row r="279" spans="1:3">
      <c r="A279">
        <v>277</v>
      </c>
      <c r="B279">
        <v>3042531.3570878</v>
      </c>
      <c r="C279">
        <v>3228124.01236912</v>
      </c>
    </row>
    <row r="280" spans="1:3">
      <c r="A280">
        <v>278</v>
      </c>
      <c r="B280">
        <v>3042472.41760744</v>
      </c>
      <c r="C280">
        <v>3228124.01236912</v>
      </c>
    </row>
    <row r="281" spans="1:3">
      <c r="A281">
        <v>279</v>
      </c>
      <c r="B281">
        <v>3042107.22401544</v>
      </c>
      <c r="C281">
        <v>3228124.01236912</v>
      </c>
    </row>
    <row r="282" spans="1:3">
      <c r="A282">
        <v>280</v>
      </c>
      <c r="B282">
        <v>3042101.18215858</v>
      </c>
      <c r="C282">
        <v>3228124.01236912</v>
      </c>
    </row>
    <row r="283" spans="1:3">
      <c r="A283">
        <v>281</v>
      </c>
      <c r="B283">
        <v>3042091.93219744</v>
      </c>
      <c r="C283">
        <v>3228124.01236912</v>
      </c>
    </row>
    <row r="284" spans="1:3">
      <c r="A284">
        <v>282</v>
      </c>
      <c r="B284">
        <v>3042080.29873738</v>
      </c>
      <c r="C284">
        <v>3228124.01236912</v>
      </c>
    </row>
    <row r="285" spans="1:3">
      <c r="A285">
        <v>283</v>
      </c>
      <c r="B285">
        <v>3042269.67245487</v>
      </c>
      <c r="C285">
        <v>3228124.01236912</v>
      </c>
    </row>
    <row r="286" spans="1:3">
      <c r="A286">
        <v>284</v>
      </c>
      <c r="B286">
        <v>3041980.18821681</v>
      </c>
      <c r="C286">
        <v>3228124.01236912</v>
      </c>
    </row>
    <row r="287" spans="1:3">
      <c r="A287">
        <v>285</v>
      </c>
      <c r="B287">
        <v>3041821.61573108</v>
      </c>
      <c r="C287">
        <v>3228124.01236912</v>
      </c>
    </row>
    <row r="288" spans="1:3">
      <c r="A288">
        <v>286</v>
      </c>
      <c r="B288">
        <v>3041996.12281173</v>
      </c>
      <c r="C288">
        <v>3228124.01236912</v>
      </c>
    </row>
    <row r="289" spans="1:3">
      <c r="A289">
        <v>287</v>
      </c>
      <c r="B289">
        <v>3041984.37143725</v>
      </c>
      <c r="C289">
        <v>3228124.01236912</v>
      </c>
    </row>
    <row r="290" spans="1:3">
      <c r="A290">
        <v>288</v>
      </c>
      <c r="B290">
        <v>3042023.8582343</v>
      </c>
      <c r="C290">
        <v>3228124.01236912</v>
      </c>
    </row>
    <row r="291" spans="1:3">
      <c r="A291">
        <v>289</v>
      </c>
      <c r="B291">
        <v>3042028.11353979</v>
      </c>
      <c r="C291">
        <v>3228124.01236912</v>
      </c>
    </row>
    <row r="292" spans="1:3">
      <c r="A292">
        <v>290</v>
      </c>
      <c r="B292">
        <v>3041892.74324556</v>
      </c>
      <c r="C292">
        <v>3228124.01236912</v>
      </c>
    </row>
    <row r="293" spans="1:3">
      <c r="A293">
        <v>291</v>
      </c>
      <c r="B293">
        <v>3041849.6729544</v>
      </c>
      <c r="C293">
        <v>3228124.01236912</v>
      </c>
    </row>
    <row r="294" spans="1:3">
      <c r="A294">
        <v>292</v>
      </c>
      <c r="B294">
        <v>3041899.26042136</v>
      </c>
      <c r="C294">
        <v>3228124.01236912</v>
      </c>
    </row>
    <row r="295" spans="1:3">
      <c r="A295">
        <v>293</v>
      </c>
      <c r="B295">
        <v>3041795.61276861</v>
      </c>
      <c r="C295">
        <v>3228124.01236912</v>
      </c>
    </row>
    <row r="296" spans="1:3">
      <c r="A296">
        <v>294</v>
      </c>
      <c r="B296">
        <v>3041911.10991785</v>
      </c>
      <c r="C296">
        <v>3228124.01236912</v>
      </c>
    </row>
    <row r="297" spans="1:3">
      <c r="A297">
        <v>295</v>
      </c>
      <c r="B297">
        <v>3041912.28709139</v>
      </c>
      <c r="C297">
        <v>3228124.01236912</v>
      </c>
    </row>
    <row r="298" spans="1:3">
      <c r="A298">
        <v>296</v>
      </c>
      <c r="B298">
        <v>3042035.66516055</v>
      </c>
      <c r="C298">
        <v>3228124.01236912</v>
      </c>
    </row>
    <row r="299" spans="1:3">
      <c r="A299">
        <v>297</v>
      </c>
      <c r="B299">
        <v>3041956.47393217</v>
      </c>
      <c r="C299">
        <v>3228124.01236912</v>
      </c>
    </row>
    <row r="300" spans="1:3">
      <c r="A300">
        <v>298</v>
      </c>
      <c r="B300">
        <v>3041913.32318547</v>
      </c>
      <c r="C300">
        <v>3228124.01236912</v>
      </c>
    </row>
    <row r="301" spans="1:3">
      <c r="A301">
        <v>299</v>
      </c>
      <c r="B301">
        <v>3041912.77530426</v>
      </c>
      <c r="C301">
        <v>3228124.01236912</v>
      </c>
    </row>
    <row r="302" spans="1:3">
      <c r="A302">
        <v>300</v>
      </c>
      <c r="B302">
        <v>3041930.12708359</v>
      </c>
      <c r="C302">
        <v>3228124.01236912</v>
      </c>
    </row>
    <row r="303" spans="1:3">
      <c r="A303">
        <v>301</v>
      </c>
      <c r="B303">
        <v>3041980.09447735</v>
      </c>
      <c r="C303">
        <v>3228124.01236912</v>
      </c>
    </row>
    <row r="304" spans="1:3">
      <c r="A304">
        <v>302</v>
      </c>
      <c r="B304">
        <v>3041948.7518072</v>
      </c>
      <c r="C304">
        <v>3228124.01236912</v>
      </c>
    </row>
    <row r="305" spans="1:3">
      <c r="A305">
        <v>303</v>
      </c>
      <c r="B305">
        <v>3041905.861142</v>
      </c>
      <c r="C305">
        <v>3228124.01236912</v>
      </c>
    </row>
    <row r="306" spans="1:3">
      <c r="A306">
        <v>304</v>
      </c>
      <c r="B306">
        <v>3041788.03269425</v>
      </c>
      <c r="C306">
        <v>3228124.01236912</v>
      </c>
    </row>
    <row r="307" spans="1:3">
      <c r="A307">
        <v>305</v>
      </c>
      <c r="B307">
        <v>3041830.20653717</v>
      </c>
      <c r="C307">
        <v>3228124.01236912</v>
      </c>
    </row>
    <row r="308" spans="1:3">
      <c r="A308">
        <v>306</v>
      </c>
      <c r="B308">
        <v>3041946.94676368</v>
      </c>
      <c r="C308">
        <v>3228124.01236912</v>
      </c>
    </row>
    <row r="309" spans="1:3">
      <c r="A309">
        <v>307</v>
      </c>
      <c r="B309">
        <v>3041836.30603623</v>
      </c>
      <c r="C309">
        <v>3228124.01236912</v>
      </c>
    </row>
    <row r="310" spans="1:3">
      <c r="A310">
        <v>308</v>
      </c>
      <c r="B310">
        <v>3041820.24960112</v>
      </c>
      <c r="C310">
        <v>3228124.01236912</v>
      </c>
    </row>
    <row r="311" spans="1:3">
      <c r="A311">
        <v>309</v>
      </c>
      <c r="B311">
        <v>3041829.21591682</v>
      </c>
      <c r="C311">
        <v>3228124.01236912</v>
      </c>
    </row>
    <row r="312" spans="1:3">
      <c r="A312">
        <v>310</v>
      </c>
      <c r="B312">
        <v>3041791.38713482</v>
      </c>
      <c r="C312">
        <v>3228124.01236912</v>
      </c>
    </row>
    <row r="313" spans="1:3">
      <c r="A313">
        <v>311</v>
      </c>
      <c r="B313">
        <v>3041801.41895639</v>
      </c>
      <c r="C313">
        <v>3228124.01236912</v>
      </c>
    </row>
    <row r="314" spans="1:3">
      <c r="A314">
        <v>312</v>
      </c>
      <c r="B314">
        <v>3041748.75154845</v>
      </c>
      <c r="C314">
        <v>3228124.01236912</v>
      </c>
    </row>
    <row r="315" spans="1:3">
      <c r="A315">
        <v>313</v>
      </c>
      <c r="B315">
        <v>3041816.04464678</v>
      </c>
      <c r="C315">
        <v>3228124.01236912</v>
      </c>
    </row>
    <row r="316" spans="1:3">
      <c r="A316">
        <v>314</v>
      </c>
      <c r="B316">
        <v>3041789.92028607</v>
      </c>
      <c r="C316">
        <v>3228124.01236912</v>
      </c>
    </row>
    <row r="317" spans="1:3">
      <c r="A317">
        <v>315</v>
      </c>
      <c r="B317">
        <v>3041774.4087405</v>
      </c>
      <c r="C317">
        <v>3228124.01236912</v>
      </c>
    </row>
    <row r="318" spans="1:3">
      <c r="A318">
        <v>316</v>
      </c>
      <c r="B318">
        <v>3041799.21785299</v>
      </c>
      <c r="C318">
        <v>3228124.01236912</v>
      </c>
    </row>
    <row r="319" spans="1:3">
      <c r="A319">
        <v>317</v>
      </c>
      <c r="B319">
        <v>3041831.31883152</v>
      </c>
      <c r="C319">
        <v>3228124.01236912</v>
      </c>
    </row>
    <row r="320" spans="1:3">
      <c r="A320">
        <v>318</v>
      </c>
      <c r="B320">
        <v>3041803.72390304</v>
      </c>
      <c r="C320">
        <v>3228124.01236912</v>
      </c>
    </row>
    <row r="321" spans="1:3">
      <c r="A321">
        <v>319</v>
      </c>
      <c r="B321">
        <v>3041787.34457248</v>
      </c>
      <c r="C321">
        <v>3228124.01236912</v>
      </c>
    </row>
    <row r="322" spans="1:3">
      <c r="A322">
        <v>320</v>
      </c>
      <c r="B322">
        <v>3041780.69394562</v>
      </c>
      <c r="C322">
        <v>3228124.01236912</v>
      </c>
    </row>
    <row r="323" spans="1:3">
      <c r="A323">
        <v>321</v>
      </c>
      <c r="B323">
        <v>3041755.62753732</v>
      </c>
      <c r="C323">
        <v>3228124.01236912</v>
      </c>
    </row>
    <row r="324" spans="1:3">
      <c r="A324">
        <v>322</v>
      </c>
      <c r="B324">
        <v>3041762.94281509</v>
      </c>
      <c r="C324">
        <v>3228124.01236912</v>
      </c>
    </row>
    <row r="325" spans="1:3">
      <c r="A325">
        <v>323</v>
      </c>
      <c r="B325">
        <v>3041697.97265396</v>
      </c>
      <c r="C325">
        <v>3228124.01236912</v>
      </c>
    </row>
    <row r="326" spans="1:3">
      <c r="A326">
        <v>324</v>
      </c>
      <c r="B326">
        <v>3041784.15291383</v>
      </c>
      <c r="C326">
        <v>3228124.01236912</v>
      </c>
    </row>
    <row r="327" spans="1:3">
      <c r="A327">
        <v>325</v>
      </c>
      <c r="B327">
        <v>3041681.74298496</v>
      </c>
      <c r="C327">
        <v>3228124.01236912</v>
      </c>
    </row>
    <row r="328" spans="1:3">
      <c r="A328">
        <v>326</v>
      </c>
      <c r="B328">
        <v>3041765.44735953</v>
      </c>
      <c r="C328">
        <v>3228124.01236912</v>
      </c>
    </row>
    <row r="329" spans="1:3">
      <c r="A329">
        <v>327</v>
      </c>
      <c r="B329">
        <v>3041815.42653987</v>
      </c>
      <c r="C329">
        <v>3228124.01236912</v>
      </c>
    </row>
    <row r="330" spans="1:3">
      <c r="A330">
        <v>328</v>
      </c>
      <c r="B330">
        <v>3041744.46901164</v>
      </c>
      <c r="C330">
        <v>3228124.01236912</v>
      </c>
    </row>
    <row r="331" spans="1:3">
      <c r="A331">
        <v>329</v>
      </c>
      <c r="B331">
        <v>3041737.4316024</v>
      </c>
      <c r="C331">
        <v>3228124.01236912</v>
      </c>
    </row>
    <row r="332" spans="1:3">
      <c r="A332">
        <v>330</v>
      </c>
      <c r="B332">
        <v>3041740.88074413</v>
      </c>
      <c r="C332">
        <v>3228124.01236912</v>
      </c>
    </row>
    <row r="333" spans="1:3">
      <c r="A333">
        <v>331</v>
      </c>
      <c r="B333">
        <v>3041726.72702512</v>
      </c>
      <c r="C333">
        <v>3228124.01236912</v>
      </c>
    </row>
    <row r="334" spans="1:3">
      <c r="A334">
        <v>332</v>
      </c>
      <c r="B334">
        <v>3041751.83210192</v>
      </c>
      <c r="C334">
        <v>3228124.01236912</v>
      </c>
    </row>
    <row r="335" spans="1:3">
      <c r="A335">
        <v>333</v>
      </c>
      <c r="B335">
        <v>3041739.83460965</v>
      </c>
      <c r="C335">
        <v>3228124.01236912</v>
      </c>
    </row>
    <row r="336" spans="1:3">
      <c r="A336">
        <v>334</v>
      </c>
      <c r="B336">
        <v>3041686.12771846</v>
      </c>
      <c r="C336">
        <v>3228124.01236912</v>
      </c>
    </row>
    <row r="337" spans="1:3">
      <c r="A337">
        <v>335</v>
      </c>
      <c r="B337">
        <v>3041649.81295715</v>
      </c>
      <c r="C337">
        <v>3228124.01236912</v>
      </c>
    </row>
    <row r="338" spans="1:3">
      <c r="A338">
        <v>336</v>
      </c>
      <c r="B338">
        <v>3041680.39186099</v>
      </c>
      <c r="C338">
        <v>3228124.01236912</v>
      </c>
    </row>
    <row r="339" spans="1:3">
      <c r="A339">
        <v>337</v>
      </c>
      <c r="B339">
        <v>3041676.60475133</v>
      </c>
      <c r="C339">
        <v>3228124.01236912</v>
      </c>
    </row>
    <row r="340" spans="1:3">
      <c r="A340">
        <v>338</v>
      </c>
      <c r="B340">
        <v>3041701.19215974</v>
      </c>
      <c r="C340">
        <v>3228124.01236912</v>
      </c>
    </row>
    <row r="341" spans="1:3">
      <c r="A341">
        <v>339</v>
      </c>
      <c r="B341">
        <v>3041673.54242727</v>
      </c>
      <c r="C341">
        <v>3228124.01236912</v>
      </c>
    </row>
    <row r="342" spans="1:3">
      <c r="A342">
        <v>340</v>
      </c>
      <c r="B342">
        <v>3041704.97168248</v>
      </c>
      <c r="C342">
        <v>3228124.01236912</v>
      </c>
    </row>
    <row r="343" spans="1:3">
      <c r="A343">
        <v>341</v>
      </c>
      <c r="B343">
        <v>3041712.9278576</v>
      </c>
      <c r="C343">
        <v>3228124.01236912</v>
      </c>
    </row>
    <row r="344" spans="1:3">
      <c r="A344">
        <v>342</v>
      </c>
      <c r="B344">
        <v>3041705.74766937</v>
      </c>
      <c r="C344">
        <v>3228124.01236912</v>
      </c>
    </row>
    <row r="345" spans="1:3">
      <c r="A345">
        <v>343</v>
      </c>
      <c r="B345">
        <v>3041703.68987207</v>
      </c>
      <c r="C345">
        <v>3228124.01236912</v>
      </c>
    </row>
    <row r="346" spans="1:3">
      <c r="A346">
        <v>344</v>
      </c>
      <c r="B346">
        <v>3041709.85147315</v>
      </c>
      <c r="C346">
        <v>3228124.01236912</v>
      </c>
    </row>
    <row r="347" spans="1:3">
      <c r="A347">
        <v>345</v>
      </c>
      <c r="B347">
        <v>3041711.23537548</v>
      </c>
      <c r="C347">
        <v>3228124.01236912</v>
      </c>
    </row>
    <row r="348" spans="1:3">
      <c r="A348">
        <v>346</v>
      </c>
      <c r="B348">
        <v>3041729.30104425</v>
      </c>
      <c r="C348">
        <v>3228124.01236912</v>
      </c>
    </row>
    <row r="349" spans="1:3">
      <c r="A349">
        <v>347</v>
      </c>
      <c r="B349">
        <v>3041708.65372069</v>
      </c>
      <c r="C349">
        <v>3228124.01236912</v>
      </c>
    </row>
    <row r="350" spans="1:3">
      <c r="A350">
        <v>348</v>
      </c>
      <c r="B350">
        <v>3041693.15310495</v>
      </c>
      <c r="C350">
        <v>3228124.01236912</v>
      </c>
    </row>
    <row r="351" spans="1:3">
      <c r="A351">
        <v>349</v>
      </c>
      <c r="B351">
        <v>3041686.00560152</v>
      </c>
      <c r="C351">
        <v>3228124.01236912</v>
      </c>
    </row>
    <row r="352" spans="1:3">
      <c r="A352">
        <v>350</v>
      </c>
      <c r="B352">
        <v>3041681.72893035</v>
      </c>
      <c r="C352">
        <v>3228124.01236912</v>
      </c>
    </row>
    <row r="353" spans="1:3">
      <c r="A353">
        <v>351</v>
      </c>
      <c r="B353">
        <v>3041674.82489745</v>
      </c>
      <c r="C353">
        <v>3228124.01236912</v>
      </c>
    </row>
    <row r="354" spans="1:3">
      <c r="A354">
        <v>352</v>
      </c>
      <c r="B354">
        <v>3041666.75583709</v>
      </c>
      <c r="C354">
        <v>3228124.01236912</v>
      </c>
    </row>
    <row r="355" spans="1:3">
      <c r="A355">
        <v>353</v>
      </c>
      <c r="B355">
        <v>3041676.54823399</v>
      </c>
      <c r="C355">
        <v>3228124.01236912</v>
      </c>
    </row>
    <row r="356" spans="1:3">
      <c r="A356">
        <v>354</v>
      </c>
      <c r="B356">
        <v>3041667.66943933</v>
      </c>
      <c r="C356">
        <v>3228124.01236912</v>
      </c>
    </row>
    <row r="357" spans="1:3">
      <c r="A357">
        <v>355</v>
      </c>
      <c r="B357">
        <v>3041685.1995006</v>
      </c>
      <c r="C357">
        <v>3228124.01236912</v>
      </c>
    </row>
    <row r="358" spans="1:3">
      <c r="A358">
        <v>356</v>
      </c>
      <c r="B358">
        <v>3041659.33278198</v>
      </c>
      <c r="C358">
        <v>3228124.01236912</v>
      </c>
    </row>
    <row r="359" spans="1:3">
      <c r="A359">
        <v>357</v>
      </c>
      <c r="B359">
        <v>3041678.66650359</v>
      </c>
      <c r="C359">
        <v>3228124.01236912</v>
      </c>
    </row>
    <row r="360" spans="1:3">
      <c r="A360">
        <v>358</v>
      </c>
      <c r="B360">
        <v>3041674.25823831</v>
      </c>
      <c r="C360">
        <v>3228124.01236912</v>
      </c>
    </row>
    <row r="361" spans="1:3">
      <c r="A361">
        <v>359</v>
      </c>
      <c r="B361">
        <v>3041673.55007986</v>
      </c>
      <c r="C361">
        <v>3228124.01236912</v>
      </c>
    </row>
    <row r="362" spans="1:3">
      <c r="A362">
        <v>360</v>
      </c>
      <c r="B362">
        <v>3041673.92229087</v>
      </c>
      <c r="C362">
        <v>3228124.01236912</v>
      </c>
    </row>
    <row r="363" spans="1:3">
      <c r="A363">
        <v>361</v>
      </c>
      <c r="B363">
        <v>3041679.64704992</v>
      </c>
      <c r="C363">
        <v>3228124.01236912</v>
      </c>
    </row>
    <row r="364" spans="1:3">
      <c r="A364">
        <v>362</v>
      </c>
      <c r="B364">
        <v>3041673.96615906</v>
      </c>
      <c r="C364">
        <v>3228124.01236912</v>
      </c>
    </row>
    <row r="365" spans="1:3">
      <c r="A365">
        <v>363</v>
      </c>
      <c r="B365">
        <v>3041680.98727261</v>
      </c>
      <c r="C365">
        <v>3228124.01236912</v>
      </c>
    </row>
    <row r="366" spans="1:3">
      <c r="A366">
        <v>364</v>
      </c>
      <c r="B366">
        <v>3041673.94487312</v>
      </c>
      <c r="C366">
        <v>3228124.01236912</v>
      </c>
    </row>
    <row r="367" spans="1:3">
      <c r="A367">
        <v>365</v>
      </c>
      <c r="B367">
        <v>3041671.52948443</v>
      </c>
      <c r="C367">
        <v>3228124.01236912</v>
      </c>
    </row>
    <row r="368" spans="1:3">
      <c r="A368">
        <v>366</v>
      </c>
      <c r="B368">
        <v>3041675.96776687</v>
      </c>
      <c r="C368">
        <v>3228124.01236912</v>
      </c>
    </row>
    <row r="369" spans="1:3">
      <c r="A369">
        <v>367</v>
      </c>
      <c r="B369">
        <v>3041681.89928395</v>
      </c>
      <c r="C369">
        <v>3228124.01236912</v>
      </c>
    </row>
    <row r="370" spans="1:3">
      <c r="A370">
        <v>368</v>
      </c>
      <c r="B370">
        <v>3041677.85206104</v>
      </c>
      <c r="C370">
        <v>3228124.01236912</v>
      </c>
    </row>
    <row r="371" spans="1:3">
      <c r="A371">
        <v>369</v>
      </c>
      <c r="B371">
        <v>3041667.61894347</v>
      </c>
      <c r="C371">
        <v>3228124.01236912</v>
      </c>
    </row>
    <row r="372" spans="1:3">
      <c r="A372">
        <v>370</v>
      </c>
      <c r="B372">
        <v>3041673.14279647</v>
      </c>
      <c r="C372">
        <v>3228124.01236912</v>
      </c>
    </row>
    <row r="373" spans="1:3">
      <c r="A373">
        <v>371</v>
      </c>
      <c r="B373">
        <v>3041670.77891071</v>
      </c>
      <c r="C373">
        <v>3228124.01236912</v>
      </c>
    </row>
    <row r="374" spans="1:3">
      <c r="A374">
        <v>372</v>
      </c>
      <c r="B374">
        <v>3041671.02220002</v>
      </c>
      <c r="C374">
        <v>3228124.01236912</v>
      </c>
    </row>
    <row r="375" spans="1:3">
      <c r="A375">
        <v>373</v>
      </c>
      <c r="B375">
        <v>3041678.67365148</v>
      </c>
      <c r="C375">
        <v>3228124.01236912</v>
      </c>
    </row>
    <row r="376" spans="1:3">
      <c r="A376">
        <v>374</v>
      </c>
      <c r="B376">
        <v>3041670.01627524</v>
      </c>
      <c r="C376">
        <v>3228124.01236912</v>
      </c>
    </row>
    <row r="377" spans="1:3">
      <c r="A377">
        <v>375</v>
      </c>
      <c r="B377">
        <v>3041670.99464123</v>
      </c>
      <c r="C377">
        <v>3228124.01236912</v>
      </c>
    </row>
    <row r="378" spans="1:3">
      <c r="A378">
        <v>376</v>
      </c>
      <c r="B378">
        <v>3041671.53614832</v>
      </c>
      <c r="C378">
        <v>3228124.01236912</v>
      </c>
    </row>
    <row r="379" spans="1:3">
      <c r="A379">
        <v>377</v>
      </c>
      <c r="B379">
        <v>3041669.74974644</v>
      </c>
      <c r="C379">
        <v>3228124.01236912</v>
      </c>
    </row>
    <row r="380" spans="1:3">
      <c r="A380">
        <v>378</v>
      </c>
      <c r="B380">
        <v>3041664.83856049</v>
      </c>
      <c r="C380">
        <v>3228124.01236912</v>
      </c>
    </row>
    <row r="381" spans="1:3">
      <c r="A381">
        <v>379</v>
      </c>
      <c r="B381">
        <v>3041666.76115574</v>
      </c>
      <c r="C381">
        <v>3228124.01236912</v>
      </c>
    </row>
    <row r="382" spans="1:3">
      <c r="A382">
        <v>380</v>
      </c>
      <c r="B382">
        <v>3041667.6974214</v>
      </c>
      <c r="C382">
        <v>3228124.01236912</v>
      </c>
    </row>
    <row r="383" spans="1:3">
      <c r="A383">
        <v>381</v>
      </c>
      <c r="B383">
        <v>3041665.35014835</v>
      </c>
      <c r="C383">
        <v>3228124.01236912</v>
      </c>
    </row>
    <row r="384" spans="1:3">
      <c r="A384">
        <v>382</v>
      </c>
      <c r="B384">
        <v>3041663.74279288</v>
      </c>
      <c r="C384">
        <v>3228124.01236912</v>
      </c>
    </row>
    <row r="385" spans="1:3">
      <c r="A385">
        <v>383</v>
      </c>
      <c r="B385">
        <v>3041663.6163633</v>
      </c>
      <c r="C385">
        <v>3228124.01236912</v>
      </c>
    </row>
    <row r="386" spans="1:3">
      <c r="A386">
        <v>384</v>
      </c>
      <c r="B386">
        <v>3041662.24190197</v>
      </c>
      <c r="C386">
        <v>3228124.01236912</v>
      </c>
    </row>
    <row r="387" spans="1:3">
      <c r="A387">
        <v>385</v>
      </c>
      <c r="B387">
        <v>3041662.80656978</v>
      </c>
      <c r="C387">
        <v>3228124.01236912</v>
      </c>
    </row>
    <row r="388" spans="1:3">
      <c r="A388">
        <v>386</v>
      </c>
      <c r="B388">
        <v>3041662.7310172</v>
      </c>
      <c r="C388">
        <v>3228124.01236912</v>
      </c>
    </row>
    <row r="389" spans="1:3">
      <c r="A389">
        <v>387</v>
      </c>
      <c r="B389">
        <v>3041661.28477082</v>
      </c>
      <c r="C389">
        <v>3228124.01236912</v>
      </c>
    </row>
    <row r="390" spans="1:3">
      <c r="A390">
        <v>388</v>
      </c>
      <c r="B390">
        <v>3041663.0730502</v>
      </c>
      <c r="C390">
        <v>3228124.01236912</v>
      </c>
    </row>
    <row r="391" spans="1:3">
      <c r="A391">
        <v>389</v>
      </c>
      <c r="B391">
        <v>3041668.48434172</v>
      </c>
      <c r="C391">
        <v>3228124.01236912</v>
      </c>
    </row>
    <row r="392" spans="1:3">
      <c r="A392">
        <v>390</v>
      </c>
      <c r="B392">
        <v>3041661.5211031</v>
      </c>
      <c r="C392">
        <v>3228124.01236912</v>
      </c>
    </row>
    <row r="393" spans="1:3">
      <c r="A393">
        <v>391</v>
      </c>
      <c r="B393">
        <v>3041660.04112069</v>
      </c>
      <c r="C393">
        <v>3228124.01236912</v>
      </c>
    </row>
    <row r="394" spans="1:3">
      <c r="A394">
        <v>392</v>
      </c>
      <c r="B394">
        <v>3041660.52934424</v>
      </c>
      <c r="C394">
        <v>3228124.01236912</v>
      </c>
    </row>
    <row r="395" spans="1:3">
      <c r="A395">
        <v>393</v>
      </c>
      <c r="B395">
        <v>3041660.03760358</v>
      </c>
      <c r="C395">
        <v>3228124.01236912</v>
      </c>
    </row>
    <row r="396" spans="1:3">
      <c r="A396">
        <v>394</v>
      </c>
      <c r="B396">
        <v>3041659.37881295</v>
      </c>
      <c r="C396">
        <v>3228124.01236912</v>
      </c>
    </row>
    <row r="397" spans="1:3">
      <c r="A397">
        <v>395</v>
      </c>
      <c r="B397">
        <v>3041660.17107042</v>
      </c>
      <c r="C397">
        <v>3228124.01236912</v>
      </c>
    </row>
    <row r="398" spans="1:3">
      <c r="A398">
        <v>396</v>
      </c>
      <c r="B398">
        <v>3041659.55171499</v>
      </c>
      <c r="C398">
        <v>3228124.01236912</v>
      </c>
    </row>
    <row r="399" spans="1:3">
      <c r="A399">
        <v>397</v>
      </c>
      <c r="B399">
        <v>3041660.64772726</v>
      </c>
      <c r="C399">
        <v>3228124.01236912</v>
      </c>
    </row>
    <row r="400" spans="1:3">
      <c r="A400">
        <v>398</v>
      </c>
      <c r="B400">
        <v>3041659.66482946</v>
      </c>
      <c r="C400">
        <v>3228124.01236912</v>
      </c>
    </row>
    <row r="401" spans="1:3">
      <c r="A401">
        <v>399</v>
      </c>
      <c r="B401">
        <v>3041659.67081254</v>
      </c>
      <c r="C401">
        <v>3228124.01236912</v>
      </c>
    </row>
    <row r="402" spans="1:3">
      <c r="A402">
        <v>400</v>
      </c>
      <c r="B402">
        <v>3041657.45396699</v>
      </c>
      <c r="C402">
        <v>3228124.01236912</v>
      </c>
    </row>
    <row r="403" spans="1:3">
      <c r="A403">
        <v>401</v>
      </c>
      <c r="B403">
        <v>3041658.08118067</v>
      </c>
      <c r="C403">
        <v>3228124.01236912</v>
      </c>
    </row>
    <row r="404" spans="1:3">
      <c r="A404">
        <v>402</v>
      </c>
      <c r="B404">
        <v>3041658.04284886</v>
      </c>
      <c r="C404">
        <v>3228124.01236912</v>
      </c>
    </row>
    <row r="405" spans="1:3">
      <c r="A405">
        <v>403</v>
      </c>
      <c r="B405">
        <v>3041658.42394085</v>
      </c>
      <c r="C405">
        <v>3228124.01236912</v>
      </c>
    </row>
    <row r="406" spans="1:3">
      <c r="A406">
        <v>404</v>
      </c>
      <c r="B406">
        <v>3041657.93391445</v>
      </c>
      <c r="C406">
        <v>3228124.01236912</v>
      </c>
    </row>
    <row r="407" spans="1:3">
      <c r="A407">
        <v>405</v>
      </c>
      <c r="B407">
        <v>3041658.37942312</v>
      </c>
      <c r="C407">
        <v>3228124.01236912</v>
      </c>
    </row>
    <row r="408" spans="1:3">
      <c r="A408">
        <v>406</v>
      </c>
      <c r="B408">
        <v>3041657.33161977</v>
      </c>
      <c r="C408">
        <v>3228124.01236912</v>
      </c>
    </row>
    <row r="409" spans="1:3">
      <c r="A409">
        <v>407</v>
      </c>
      <c r="B409">
        <v>3041657.50547918</v>
      </c>
      <c r="C409">
        <v>3228124.01236912</v>
      </c>
    </row>
    <row r="410" spans="1:3">
      <c r="A410">
        <v>408</v>
      </c>
      <c r="B410">
        <v>3041656.76229989</v>
      </c>
      <c r="C410">
        <v>3228124.01236912</v>
      </c>
    </row>
    <row r="411" spans="1:3">
      <c r="A411">
        <v>409</v>
      </c>
      <c r="B411">
        <v>3041657.07843899</v>
      </c>
      <c r="C411">
        <v>3228124.01236912</v>
      </c>
    </row>
    <row r="412" spans="1:3">
      <c r="A412">
        <v>410</v>
      </c>
      <c r="B412">
        <v>3041656.82340011</v>
      </c>
      <c r="C412">
        <v>3228124.01236912</v>
      </c>
    </row>
    <row r="413" spans="1:3">
      <c r="A413">
        <v>411</v>
      </c>
      <c r="B413">
        <v>3041656.64877862</v>
      </c>
      <c r="C413">
        <v>3228124.01236912</v>
      </c>
    </row>
    <row r="414" spans="1:3">
      <c r="A414">
        <v>412</v>
      </c>
      <c r="B414">
        <v>3041657.15948661</v>
      </c>
      <c r="C414">
        <v>3228124.01236912</v>
      </c>
    </row>
    <row r="415" spans="1:3">
      <c r="A415">
        <v>413</v>
      </c>
      <c r="B415">
        <v>3041656.60615987</v>
      </c>
      <c r="C415">
        <v>3228124.01236912</v>
      </c>
    </row>
    <row r="416" spans="1:3">
      <c r="A416">
        <v>414</v>
      </c>
      <c r="B416">
        <v>3041656.80434248</v>
      </c>
      <c r="C416">
        <v>3228124.01236912</v>
      </c>
    </row>
    <row r="417" spans="1:3">
      <c r="A417">
        <v>415</v>
      </c>
      <c r="B417">
        <v>3041656.59770533</v>
      </c>
      <c r="C417">
        <v>3228124.01236912</v>
      </c>
    </row>
    <row r="418" spans="1:3">
      <c r="A418">
        <v>416</v>
      </c>
      <c r="B418">
        <v>3041656.48270128</v>
      </c>
      <c r="C418">
        <v>3228124.01236912</v>
      </c>
    </row>
    <row r="419" spans="1:3">
      <c r="A419">
        <v>417</v>
      </c>
      <c r="B419">
        <v>3041656.45371241</v>
      </c>
      <c r="C419">
        <v>3228124.01236912</v>
      </c>
    </row>
    <row r="420" spans="1:3">
      <c r="A420">
        <v>418</v>
      </c>
      <c r="B420">
        <v>3041655.97270891</v>
      </c>
      <c r="C420">
        <v>3228124.01236912</v>
      </c>
    </row>
    <row r="421" spans="1:3">
      <c r="A421">
        <v>419</v>
      </c>
      <c r="B421">
        <v>3041656.20947438</v>
      </c>
      <c r="C421">
        <v>3228124.01236912</v>
      </c>
    </row>
    <row r="422" spans="1:3">
      <c r="A422">
        <v>420</v>
      </c>
      <c r="B422">
        <v>3041656.33745038</v>
      </c>
      <c r="C422">
        <v>3228124.01236912</v>
      </c>
    </row>
    <row r="423" spans="1:3">
      <c r="A423">
        <v>421</v>
      </c>
      <c r="B423">
        <v>3041656.30301349</v>
      </c>
      <c r="C423">
        <v>3228124.01236912</v>
      </c>
    </row>
    <row r="424" spans="1:3">
      <c r="A424">
        <v>422</v>
      </c>
      <c r="B424">
        <v>3041655.91785035</v>
      </c>
      <c r="C424">
        <v>3228124.01236912</v>
      </c>
    </row>
    <row r="425" spans="1:3">
      <c r="A425">
        <v>423</v>
      </c>
      <c r="B425">
        <v>3041656.4814981</v>
      </c>
      <c r="C425">
        <v>3228124.01236912</v>
      </c>
    </row>
    <row r="426" spans="1:3">
      <c r="A426">
        <v>424</v>
      </c>
      <c r="B426">
        <v>3041655.79407911</v>
      </c>
      <c r="C426">
        <v>3228124.01236912</v>
      </c>
    </row>
    <row r="427" spans="1:3">
      <c r="A427">
        <v>425</v>
      </c>
      <c r="B427">
        <v>3041656.24011073</v>
      </c>
      <c r="C427">
        <v>3228124.01236912</v>
      </c>
    </row>
    <row r="428" spans="1:3">
      <c r="A428">
        <v>426</v>
      </c>
      <c r="B428">
        <v>3041656.48604764</v>
      </c>
      <c r="C428">
        <v>3228124.01236912</v>
      </c>
    </row>
    <row r="429" spans="1:3">
      <c r="A429">
        <v>427</v>
      </c>
      <c r="B429">
        <v>3041656.43934864</v>
      </c>
      <c r="C429">
        <v>3228124.01236912</v>
      </c>
    </row>
    <row r="430" spans="1:3">
      <c r="A430">
        <v>428</v>
      </c>
      <c r="B430">
        <v>3041656.41424628</v>
      </c>
      <c r="C430">
        <v>3228124.01236912</v>
      </c>
    </row>
    <row r="431" spans="1:3">
      <c r="A431">
        <v>429</v>
      </c>
      <c r="B431">
        <v>3041656.62095931</v>
      </c>
      <c r="C431">
        <v>3228124.01236912</v>
      </c>
    </row>
    <row r="432" spans="1:3">
      <c r="A432">
        <v>430</v>
      </c>
      <c r="B432">
        <v>3041656.74146558</v>
      </c>
      <c r="C432">
        <v>3228124.01236912</v>
      </c>
    </row>
    <row r="433" spans="1:3">
      <c r="A433">
        <v>431</v>
      </c>
      <c r="B433">
        <v>3041656.64839157</v>
      </c>
      <c r="C433">
        <v>3228124.01236912</v>
      </c>
    </row>
    <row r="434" spans="1:3">
      <c r="A434">
        <v>432</v>
      </c>
      <c r="B434">
        <v>3041656.54102687</v>
      </c>
      <c r="C434">
        <v>3228124.01236912</v>
      </c>
    </row>
    <row r="435" spans="1:3">
      <c r="A435">
        <v>433</v>
      </c>
      <c r="B435">
        <v>3041656.23245736</v>
      </c>
      <c r="C435">
        <v>3228124.01236912</v>
      </c>
    </row>
    <row r="436" spans="1:3">
      <c r="A436">
        <v>434</v>
      </c>
      <c r="B436">
        <v>3041656.12335032</v>
      </c>
      <c r="C436">
        <v>3228124.01236912</v>
      </c>
    </row>
    <row r="437" spans="1:3">
      <c r="A437">
        <v>435</v>
      </c>
      <c r="B437">
        <v>3041656.11598961</v>
      </c>
      <c r="C437">
        <v>3228124.01236912</v>
      </c>
    </row>
    <row r="438" spans="1:3">
      <c r="A438">
        <v>436</v>
      </c>
      <c r="B438">
        <v>3041656.12138676</v>
      </c>
      <c r="C438">
        <v>3228124.01236912</v>
      </c>
    </row>
    <row r="439" spans="1:3">
      <c r="A439">
        <v>437</v>
      </c>
      <c r="B439">
        <v>3041655.92221892</v>
      </c>
      <c r="C439">
        <v>3228124.01236912</v>
      </c>
    </row>
    <row r="440" spans="1:3">
      <c r="A440">
        <v>438</v>
      </c>
      <c r="B440">
        <v>3041656.15244344</v>
      </c>
      <c r="C440">
        <v>3228124.01236912</v>
      </c>
    </row>
    <row r="441" spans="1:3">
      <c r="A441">
        <v>439</v>
      </c>
      <c r="B441">
        <v>3041656.03258571</v>
      </c>
      <c r="C441">
        <v>3228124.01236912</v>
      </c>
    </row>
    <row r="442" spans="1:3">
      <c r="A442">
        <v>440</v>
      </c>
      <c r="B442">
        <v>3041655.83739577</v>
      </c>
      <c r="C442">
        <v>3228124.01236912</v>
      </c>
    </row>
    <row r="443" spans="1:3">
      <c r="A443">
        <v>441</v>
      </c>
      <c r="B443">
        <v>3041655.92214238</v>
      </c>
      <c r="C443">
        <v>3228124.01236912</v>
      </c>
    </row>
    <row r="444" spans="1:3">
      <c r="A444">
        <v>442</v>
      </c>
      <c r="B444">
        <v>3041655.87376122</v>
      </c>
      <c r="C444">
        <v>3228124.01236912</v>
      </c>
    </row>
    <row r="445" spans="1:3">
      <c r="A445">
        <v>443</v>
      </c>
      <c r="B445">
        <v>3041655.83969681</v>
      </c>
      <c r="C445">
        <v>3228124.01236912</v>
      </c>
    </row>
    <row r="446" spans="1:3">
      <c r="A446">
        <v>444</v>
      </c>
      <c r="B446">
        <v>3041655.93852005</v>
      </c>
      <c r="C446">
        <v>3228124.01236912</v>
      </c>
    </row>
    <row r="447" spans="1:3">
      <c r="A447">
        <v>445</v>
      </c>
      <c r="B447">
        <v>3041655.77486314</v>
      </c>
      <c r="C447">
        <v>3228124.01236912</v>
      </c>
    </row>
    <row r="448" spans="1:3">
      <c r="A448">
        <v>446</v>
      </c>
      <c r="B448">
        <v>3041655.54167473</v>
      </c>
      <c r="C448">
        <v>3228124.01236912</v>
      </c>
    </row>
    <row r="449" spans="1:3">
      <c r="A449">
        <v>447</v>
      </c>
      <c r="B449">
        <v>3041655.85902083</v>
      </c>
      <c r="C449">
        <v>3228124.01236912</v>
      </c>
    </row>
    <row r="450" spans="1:3">
      <c r="A450">
        <v>448</v>
      </c>
      <c r="B450">
        <v>3041655.58667707</v>
      </c>
      <c r="C450">
        <v>3228124.01236912</v>
      </c>
    </row>
    <row r="451" spans="1:3">
      <c r="A451">
        <v>449</v>
      </c>
      <c r="B451">
        <v>3041655.64765036</v>
      </c>
      <c r="C451">
        <v>3228124.01236912</v>
      </c>
    </row>
    <row r="452" spans="1:3">
      <c r="A452">
        <v>450</v>
      </c>
      <c r="B452">
        <v>3041655.49914365</v>
      </c>
      <c r="C452">
        <v>3228124.01236912</v>
      </c>
    </row>
    <row r="453" spans="1:3">
      <c r="A453">
        <v>451</v>
      </c>
      <c r="B453">
        <v>3041655.51246895</v>
      </c>
      <c r="C453">
        <v>3228124.01236912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2440.69556947014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6917.75820709268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6816.21518359201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6713.10968514243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6608.95351549124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6504.12578126707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6398.93106005278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6293.63655834627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6188.49989914256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6090.43341377753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5993.96882717106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4430.50118619126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3888.39049920063</v>
      </c>
      <c r="E14">
        <v>1945.14633391077</v>
      </c>
    </row>
    <row r="15" spans="1:5">
      <c r="A15">
        <v>13</v>
      </c>
      <c r="B15">
        <v>7451.08867336738</v>
      </c>
      <c r="C15">
        <v>9949.02808360566</v>
      </c>
      <c r="D15">
        <v>3730.9010312852</v>
      </c>
      <c r="E15">
        <v>1787.65686599534</v>
      </c>
    </row>
    <row r="16" spans="1:5">
      <c r="A16">
        <v>14</v>
      </c>
      <c r="B16">
        <v>7451.08867336738</v>
      </c>
      <c r="C16">
        <v>9949.02808360566</v>
      </c>
      <c r="D16">
        <v>3615.12911221185</v>
      </c>
      <c r="E16">
        <v>1671.884946922</v>
      </c>
    </row>
    <row r="17" spans="1:5">
      <c r="A17">
        <v>15</v>
      </c>
      <c r="B17">
        <v>7451.08867336738</v>
      </c>
      <c r="C17">
        <v>9949.02808360566</v>
      </c>
      <c r="D17">
        <v>3603.12962371542</v>
      </c>
      <c r="E17">
        <v>1659.88545842556</v>
      </c>
    </row>
    <row r="18" spans="1:5">
      <c r="A18">
        <v>16</v>
      </c>
      <c r="B18">
        <v>7451.08867336738</v>
      </c>
      <c r="C18">
        <v>9949.02808360566</v>
      </c>
      <c r="D18">
        <v>3512.40094610703</v>
      </c>
      <c r="E18">
        <v>1569.15678081717</v>
      </c>
    </row>
    <row r="19" spans="1:5">
      <c r="A19">
        <v>17</v>
      </c>
      <c r="B19">
        <v>7451.08867336738</v>
      </c>
      <c r="C19">
        <v>9949.02808360566</v>
      </c>
      <c r="D19">
        <v>3499.88748482148</v>
      </c>
      <c r="E19">
        <v>1556.64331953162</v>
      </c>
    </row>
    <row r="20" spans="1:5">
      <c r="A20">
        <v>18</v>
      </c>
      <c r="B20">
        <v>7451.08867336738</v>
      </c>
      <c r="C20">
        <v>9949.02808360566</v>
      </c>
      <c r="D20">
        <v>3429.64111949019</v>
      </c>
      <c r="E20">
        <v>1486.39695420034</v>
      </c>
    </row>
    <row r="21" spans="1:5">
      <c r="A21">
        <v>19</v>
      </c>
      <c r="B21">
        <v>7451.08867336738</v>
      </c>
      <c r="C21">
        <v>9949.02808360566</v>
      </c>
      <c r="D21">
        <v>3433.9797551766</v>
      </c>
      <c r="E21">
        <v>1490.73558988674</v>
      </c>
    </row>
    <row r="22" spans="1:5">
      <c r="A22">
        <v>20</v>
      </c>
      <c r="B22">
        <v>7451.08867336738</v>
      </c>
      <c r="C22">
        <v>9949.02808360566</v>
      </c>
      <c r="D22">
        <v>3469.53654024585</v>
      </c>
      <c r="E22">
        <v>1526.29237495599</v>
      </c>
    </row>
    <row r="23" spans="1:5">
      <c r="A23">
        <v>21</v>
      </c>
      <c r="B23">
        <v>7451.08867336738</v>
      </c>
      <c r="C23">
        <v>9949.02808360566</v>
      </c>
      <c r="D23">
        <v>3448.61929009151</v>
      </c>
      <c r="E23">
        <v>1505.37512480165</v>
      </c>
    </row>
    <row r="24" spans="1:5">
      <c r="A24">
        <v>22</v>
      </c>
      <c r="B24">
        <v>7451.08867336738</v>
      </c>
      <c r="C24">
        <v>9949.02808360566</v>
      </c>
      <c r="D24">
        <v>3269.96410785587</v>
      </c>
      <c r="E24">
        <v>1326.71994256602</v>
      </c>
    </row>
    <row r="25" spans="1:5">
      <c r="A25">
        <v>23</v>
      </c>
      <c r="B25">
        <v>7451.08867336738</v>
      </c>
      <c r="C25">
        <v>9949.02808360566</v>
      </c>
      <c r="D25">
        <v>3136.317105147</v>
      </c>
      <c r="E25">
        <v>1193.07293985715</v>
      </c>
    </row>
    <row r="26" spans="1:5">
      <c r="A26">
        <v>24</v>
      </c>
      <c r="B26">
        <v>7451.08867336738</v>
      </c>
      <c r="C26">
        <v>9949.02808360566</v>
      </c>
      <c r="D26">
        <v>3059.93773878436</v>
      </c>
      <c r="E26">
        <v>1116.6935734945</v>
      </c>
    </row>
    <row r="27" spans="1:5">
      <c r="A27">
        <v>25</v>
      </c>
      <c r="B27">
        <v>7451.08867336738</v>
      </c>
      <c r="C27">
        <v>9949.02808360566</v>
      </c>
      <c r="D27">
        <v>3003.03316539834</v>
      </c>
      <c r="E27">
        <v>1059.78900010848</v>
      </c>
    </row>
    <row r="28" spans="1:5">
      <c r="A28">
        <v>26</v>
      </c>
      <c r="B28">
        <v>7451.08867336738</v>
      </c>
      <c r="C28">
        <v>9949.02808360566</v>
      </c>
      <c r="D28">
        <v>2995.94629140834</v>
      </c>
      <c r="E28">
        <v>1052.70212611848</v>
      </c>
    </row>
    <row r="29" spans="1:5">
      <c r="A29">
        <v>27</v>
      </c>
      <c r="B29">
        <v>7451.08867336738</v>
      </c>
      <c r="C29">
        <v>9949.02808360566</v>
      </c>
      <c r="D29">
        <v>3004.04468638133</v>
      </c>
      <c r="E29">
        <v>1060.80052109147</v>
      </c>
    </row>
    <row r="30" spans="1:5">
      <c r="A30">
        <v>28</v>
      </c>
      <c r="B30">
        <v>7451.08867336738</v>
      </c>
      <c r="C30">
        <v>9949.02808360566</v>
      </c>
      <c r="D30">
        <v>2955.5207656705</v>
      </c>
      <c r="E30">
        <v>1012.27660038064</v>
      </c>
    </row>
    <row r="31" spans="1:5">
      <c r="A31">
        <v>29</v>
      </c>
      <c r="B31">
        <v>7451.08867336738</v>
      </c>
      <c r="C31">
        <v>9949.02808360566</v>
      </c>
      <c r="D31">
        <v>2952.51733404174</v>
      </c>
      <c r="E31">
        <v>1009.27316875189</v>
      </c>
    </row>
    <row r="32" spans="1:5">
      <c r="A32">
        <v>30</v>
      </c>
      <c r="B32">
        <v>7451.08867336738</v>
      </c>
      <c r="C32">
        <v>9949.02808360566</v>
      </c>
      <c r="D32">
        <v>2959.87818160654</v>
      </c>
      <c r="E32">
        <v>1016.63401631668</v>
      </c>
    </row>
    <row r="33" spans="1:5">
      <c r="A33">
        <v>31</v>
      </c>
      <c r="B33">
        <v>7451.08867336738</v>
      </c>
      <c r="C33">
        <v>9949.02808360566</v>
      </c>
      <c r="D33">
        <v>2923.15547370296</v>
      </c>
      <c r="E33">
        <v>979.911308413105</v>
      </c>
    </row>
    <row r="34" spans="1:5">
      <c r="A34">
        <v>32</v>
      </c>
      <c r="B34">
        <v>7451.08867336738</v>
      </c>
      <c r="C34">
        <v>9949.02808360566</v>
      </c>
      <c r="D34">
        <v>2928.75593505415</v>
      </c>
      <c r="E34">
        <v>985.511769764288</v>
      </c>
    </row>
    <row r="35" spans="1:5">
      <c r="A35">
        <v>33</v>
      </c>
      <c r="B35">
        <v>7451.08867336738</v>
      </c>
      <c r="C35">
        <v>9949.02808360566</v>
      </c>
      <c r="D35">
        <v>2849.45261628827</v>
      </c>
      <c r="E35">
        <v>906.208450998414</v>
      </c>
    </row>
    <row r="36" spans="1:5">
      <c r="A36">
        <v>34</v>
      </c>
      <c r="B36">
        <v>7451.08867336738</v>
      </c>
      <c r="C36">
        <v>9949.02808360566</v>
      </c>
      <c r="D36">
        <v>2792.36000223314</v>
      </c>
      <c r="E36">
        <v>849.115836943286</v>
      </c>
    </row>
    <row r="37" spans="1:5">
      <c r="A37">
        <v>35</v>
      </c>
      <c r="B37">
        <v>7451.08867336738</v>
      </c>
      <c r="C37">
        <v>9949.02808360566</v>
      </c>
      <c r="D37">
        <v>2746.25013921058</v>
      </c>
      <c r="E37">
        <v>803.00597392072</v>
      </c>
    </row>
    <row r="38" spans="1:5">
      <c r="A38">
        <v>36</v>
      </c>
      <c r="B38">
        <v>7451.08867336738</v>
      </c>
      <c r="C38">
        <v>9949.02808360566</v>
      </c>
      <c r="D38">
        <v>2706.8411197655</v>
      </c>
      <c r="E38">
        <v>763.596954475648</v>
      </c>
    </row>
    <row r="39" spans="1:5">
      <c r="A39">
        <v>37</v>
      </c>
      <c r="B39">
        <v>7451.08867336738</v>
      </c>
      <c r="C39">
        <v>9949.02808360566</v>
      </c>
      <c r="D39">
        <v>2686.81814712042</v>
      </c>
      <c r="E39">
        <v>743.573981830565</v>
      </c>
    </row>
    <row r="40" spans="1:5">
      <c r="A40">
        <v>38</v>
      </c>
      <c r="B40">
        <v>7451.08867336738</v>
      </c>
      <c r="C40">
        <v>9949.02808360566</v>
      </c>
      <c r="D40">
        <v>2678.1220909432</v>
      </c>
      <c r="E40">
        <v>734.877925653346</v>
      </c>
    </row>
    <row r="41" spans="1:5">
      <c r="A41">
        <v>39</v>
      </c>
      <c r="B41">
        <v>7451.08867336738</v>
      </c>
      <c r="C41">
        <v>9949.02808360566</v>
      </c>
      <c r="D41">
        <v>2679.08839234115</v>
      </c>
      <c r="E41">
        <v>735.844227051298</v>
      </c>
    </row>
    <row r="42" spans="1:5">
      <c r="A42">
        <v>40</v>
      </c>
      <c r="B42">
        <v>7451.08867336738</v>
      </c>
      <c r="C42">
        <v>9949.02808360566</v>
      </c>
      <c r="D42">
        <v>2651.39906820633</v>
      </c>
      <c r="E42">
        <v>708.154902916471</v>
      </c>
    </row>
    <row r="43" spans="1:5">
      <c r="A43">
        <v>41</v>
      </c>
      <c r="B43">
        <v>7451.08867336738</v>
      </c>
      <c r="C43">
        <v>9949.02808360566</v>
      </c>
      <c r="D43">
        <v>2643.61540323249</v>
      </c>
      <c r="E43">
        <v>700.371237942631</v>
      </c>
    </row>
    <row r="44" spans="1:5">
      <c r="A44">
        <v>42</v>
      </c>
      <c r="B44">
        <v>7451.08867336738</v>
      </c>
      <c r="C44">
        <v>9949.02808360566</v>
      </c>
      <c r="D44">
        <v>2645.79522664097</v>
      </c>
      <c r="E44">
        <v>702.551061351115</v>
      </c>
    </row>
    <row r="45" spans="1:5">
      <c r="A45">
        <v>43</v>
      </c>
      <c r="B45">
        <v>7451.08867336738</v>
      </c>
      <c r="C45">
        <v>9949.02808360566</v>
      </c>
      <c r="D45">
        <v>2620.60753749297</v>
      </c>
      <c r="E45">
        <v>677.363372203121</v>
      </c>
    </row>
    <row r="46" spans="1:5">
      <c r="A46">
        <v>44</v>
      </c>
      <c r="B46">
        <v>7451.08867336738</v>
      </c>
      <c r="C46">
        <v>9949.02808360566</v>
      </c>
      <c r="D46">
        <v>2587.45117618107</v>
      </c>
      <c r="E46">
        <v>644.207010891215</v>
      </c>
    </row>
    <row r="47" spans="1:5">
      <c r="A47">
        <v>45</v>
      </c>
      <c r="B47">
        <v>7451.08867336738</v>
      </c>
      <c r="C47">
        <v>9949.02808360566</v>
      </c>
      <c r="D47">
        <v>2559.14491139656</v>
      </c>
      <c r="E47">
        <v>615.900746106711</v>
      </c>
    </row>
    <row r="48" spans="1:5">
      <c r="A48">
        <v>46</v>
      </c>
      <c r="B48">
        <v>7451.08867336738</v>
      </c>
      <c r="C48">
        <v>9949.02808360566</v>
      </c>
      <c r="D48">
        <v>2533.72072935912</v>
      </c>
      <c r="E48">
        <v>590.476564069264</v>
      </c>
    </row>
    <row r="49" spans="1:5">
      <c r="A49">
        <v>47</v>
      </c>
      <c r="B49">
        <v>7451.08867336738</v>
      </c>
      <c r="C49">
        <v>9949.02808360566</v>
      </c>
      <c r="D49">
        <v>2509.43462388277</v>
      </c>
      <c r="E49">
        <v>566.190458592913</v>
      </c>
    </row>
    <row r="50" spans="1:5">
      <c r="A50">
        <v>48</v>
      </c>
      <c r="B50">
        <v>7451.08867336738</v>
      </c>
      <c r="C50">
        <v>9949.02808360566</v>
      </c>
      <c r="D50">
        <v>2496.43175210155</v>
      </c>
      <c r="E50">
        <v>553.187586811695</v>
      </c>
    </row>
    <row r="51" spans="1:5">
      <c r="A51">
        <v>49</v>
      </c>
      <c r="B51">
        <v>7451.08867336738</v>
      </c>
      <c r="C51">
        <v>9949.02808360566</v>
      </c>
      <c r="D51">
        <v>2492.29492512633</v>
      </c>
      <c r="E51">
        <v>549.050759836471</v>
      </c>
    </row>
    <row r="52" spans="1:5">
      <c r="A52">
        <v>50</v>
      </c>
      <c r="B52">
        <v>7451.08867336738</v>
      </c>
      <c r="C52">
        <v>9949.02808360566</v>
      </c>
      <c r="D52">
        <v>2493.12393813272</v>
      </c>
      <c r="E52">
        <v>549.879772842864</v>
      </c>
    </row>
    <row r="53" spans="1:5">
      <c r="A53">
        <v>51</v>
      </c>
      <c r="B53">
        <v>7451.08867336738</v>
      </c>
      <c r="C53">
        <v>9949.02808360566</v>
      </c>
      <c r="D53">
        <v>2474.50849070025</v>
      </c>
      <c r="E53">
        <v>531.264325410398</v>
      </c>
    </row>
    <row r="54" spans="1:5">
      <c r="A54">
        <v>52</v>
      </c>
      <c r="B54">
        <v>7451.08867336738</v>
      </c>
      <c r="C54">
        <v>9949.02808360566</v>
      </c>
      <c r="D54">
        <v>2463.04359340224</v>
      </c>
      <c r="E54">
        <v>519.799428112382</v>
      </c>
    </row>
    <row r="55" spans="1:5">
      <c r="A55">
        <v>53</v>
      </c>
      <c r="B55">
        <v>7451.08867336738</v>
      </c>
      <c r="C55">
        <v>9949.02808360566</v>
      </c>
      <c r="D55">
        <v>2456.9737457019</v>
      </c>
      <c r="E55">
        <v>513.729580412047</v>
      </c>
    </row>
    <row r="56" spans="1:5">
      <c r="A56">
        <v>54</v>
      </c>
      <c r="B56">
        <v>7451.08867336738</v>
      </c>
      <c r="C56">
        <v>9949.02808360566</v>
      </c>
      <c r="D56">
        <v>2456.46082884589</v>
      </c>
      <c r="E56">
        <v>513.21666355604</v>
      </c>
    </row>
    <row r="57" spans="1:5">
      <c r="A57">
        <v>55</v>
      </c>
      <c r="B57">
        <v>7451.08867336738</v>
      </c>
      <c r="C57">
        <v>9949.02808360566</v>
      </c>
      <c r="D57">
        <v>2436.81547279441</v>
      </c>
      <c r="E57">
        <v>493.571307504549</v>
      </c>
    </row>
    <row r="58" spans="1:5">
      <c r="A58">
        <v>56</v>
      </c>
      <c r="B58">
        <v>7451.08867336738</v>
      </c>
      <c r="C58">
        <v>9949.02808360566</v>
      </c>
      <c r="D58">
        <v>2421.13655476232</v>
      </c>
      <c r="E58">
        <v>477.892389472463</v>
      </c>
    </row>
    <row r="59" spans="1:5">
      <c r="A59">
        <v>57</v>
      </c>
      <c r="B59">
        <v>7451.08867336738</v>
      </c>
      <c r="C59">
        <v>9949.02808360566</v>
      </c>
      <c r="D59">
        <v>2406.14672990758</v>
      </c>
      <c r="E59">
        <v>462.902564617721</v>
      </c>
    </row>
    <row r="60" spans="1:5">
      <c r="A60">
        <v>58</v>
      </c>
      <c r="B60">
        <v>7451.08867336738</v>
      </c>
      <c r="C60">
        <v>9949.02808360566</v>
      </c>
      <c r="D60">
        <v>2390.54346479918</v>
      </c>
      <c r="E60">
        <v>447.29929950932</v>
      </c>
    </row>
    <row r="61" spans="1:5">
      <c r="A61">
        <v>59</v>
      </c>
      <c r="B61">
        <v>7451.08867336738</v>
      </c>
      <c r="C61">
        <v>9949.02808360566</v>
      </c>
      <c r="D61">
        <v>2380.33872565324</v>
      </c>
      <c r="E61">
        <v>437.094560363389</v>
      </c>
    </row>
    <row r="62" spans="1:5">
      <c r="A62">
        <v>60</v>
      </c>
      <c r="B62">
        <v>7451.08867336738</v>
      </c>
      <c r="C62">
        <v>9949.02808360566</v>
      </c>
      <c r="D62">
        <v>2375.26787585934</v>
      </c>
      <c r="E62">
        <v>432.023710569485</v>
      </c>
    </row>
    <row r="63" spans="1:5">
      <c r="A63">
        <v>61</v>
      </c>
      <c r="B63">
        <v>7451.08867336738</v>
      </c>
      <c r="C63">
        <v>9949.02808360566</v>
      </c>
      <c r="D63">
        <v>2374.78665703997</v>
      </c>
      <c r="E63">
        <v>431.542491750117</v>
      </c>
    </row>
    <row r="64" spans="1:5">
      <c r="A64">
        <v>62</v>
      </c>
      <c r="B64">
        <v>7451.08867336738</v>
      </c>
      <c r="C64">
        <v>9949.02808360566</v>
      </c>
      <c r="D64">
        <v>2361.77332314386</v>
      </c>
      <c r="E64">
        <v>418.529157854003</v>
      </c>
    </row>
    <row r="65" spans="1:5">
      <c r="A65">
        <v>63</v>
      </c>
      <c r="B65">
        <v>7451.08867336738</v>
      </c>
      <c r="C65">
        <v>9949.02808360566</v>
      </c>
      <c r="D65">
        <v>2354.75558168689</v>
      </c>
      <c r="E65">
        <v>411.51141639703</v>
      </c>
    </row>
    <row r="66" spans="1:5">
      <c r="A66">
        <v>64</v>
      </c>
      <c r="B66">
        <v>7451.08867336738</v>
      </c>
      <c r="C66">
        <v>9949.02808360566</v>
      </c>
      <c r="D66">
        <v>2350.94792329352</v>
      </c>
      <c r="E66">
        <v>407.703758003663</v>
      </c>
    </row>
    <row r="67" spans="1:5">
      <c r="A67">
        <v>65</v>
      </c>
      <c r="B67">
        <v>7451.08867336738</v>
      </c>
      <c r="C67">
        <v>9949.02808360566</v>
      </c>
      <c r="D67">
        <v>2351.1652435935</v>
      </c>
      <c r="E67">
        <v>407.921078303639</v>
      </c>
    </row>
    <row r="68" spans="1:5">
      <c r="A68">
        <v>66</v>
      </c>
      <c r="B68">
        <v>7451.08867336738</v>
      </c>
      <c r="C68">
        <v>9949.02808360566</v>
      </c>
      <c r="D68">
        <v>2338.71593705858</v>
      </c>
      <c r="E68">
        <v>395.471771768718</v>
      </c>
    </row>
    <row r="69" spans="1:5">
      <c r="A69">
        <v>67</v>
      </c>
      <c r="B69">
        <v>7451.08867336738</v>
      </c>
      <c r="C69">
        <v>9949.02808360566</v>
      </c>
      <c r="D69">
        <v>2328.66086840284</v>
      </c>
      <c r="E69">
        <v>385.416703112982</v>
      </c>
    </row>
    <row r="70" spans="1:5">
      <c r="A70">
        <v>68</v>
      </c>
      <c r="B70">
        <v>7451.08867336738</v>
      </c>
      <c r="C70">
        <v>9949.02808360566</v>
      </c>
      <c r="D70">
        <v>2319.13524357672</v>
      </c>
      <c r="E70">
        <v>375.891078286862</v>
      </c>
    </row>
    <row r="71" spans="1:5">
      <c r="A71">
        <v>69</v>
      </c>
      <c r="B71">
        <v>7451.08867336738</v>
      </c>
      <c r="C71">
        <v>9949.02808360566</v>
      </c>
      <c r="D71">
        <v>2308.59655286681</v>
      </c>
      <c r="E71">
        <v>365.352387576956</v>
      </c>
    </row>
    <row r="72" spans="1:5">
      <c r="A72">
        <v>70</v>
      </c>
      <c r="B72">
        <v>7451.08867336738</v>
      </c>
      <c r="C72">
        <v>9949.02808360566</v>
      </c>
      <c r="D72">
        <v>2300.77716954639</v>
      </c>
      <c r="E72">
        <v>357.53300425653</v>
      </c>
    </row>
    <row r="73" spans="1:5">
      <c r="A73">
        <v>71</v>
      </c>
      <c r="B73">
        <v>7451.08867336738</v>
      </c>
      <c r="C73">
        <v>9949.02808360566</v>
      </c>
      <c r="D73">
        <v>2297.83728876982</v>
      </c>
      <c r="E73">
        <v>354.593123479967</v>
      </c>
    </row>
    <row r="74" spans="1:5">
      <c r="A74">
        <v>72</v>
      </c>
      <c r="B74">
        <v>7451.08867336738</v>
      </c>
      <c r="C74">
        <v>9949.02808360566</v>
      </c>
      <c r="D74">
        <v>2297.73923888224</v>
      </c>
      <c r="E74">
        <v>354.495073592387</v>
      </c>
    </row>
    <row r="75" spans="1:5">
      <c r="A75">
        <v>73</v>
      </c>
      <c r="B75">
        <v>7451.08867336738</v>
      </c>
      <c r="C75">
        <v>9949.02808360566</v>
      </c>
      <c r="D75">
        <v>2289.04645410728</v>
      </c>
      <c r="E75">
        <v>345.802288817426</v>
      </c>
    </row>
    <row r="76" spans="1:5">
      <c r="A76">
        <v>74</v>
      </c>
      <c r="B76">
        <v>7451.08867336738</v>
      </c>
      <c r="C76">
        <v>9949.02808360566</v>
      </c>
      <c r="D76">
        <v>2282.73910001035</v>
      </c>
      <c r="E76">
        <v>339.494934720491</v>
      </c>
    </row>
    <row r="77" spans="1:5">
      <c r="A77">
        <v>75</v>
      </c>
      <c r="B77">
        <v>7451.08867336738</v>
      </c>
      <c r="C77">
        <v>9949.02808360566</v>
      </c>
      <c r="D77">
        <v>2279.29775692519</v>
      </c>
      <c r="E77">
        <v>336.053591635339</v>
      </c>
    </row>
    <row r="78" spans="1:5">
      <c r="A78">
        <v>76</v>
      </c>
      <c r="B78">
        <v>7451.08867336738</v>
      </c>
      <c r="C78">
        <v>9949.02808360566</v>
      </c>
      <c r="D78">
        <v>2279.5978152855</v>
      </c>
      <c r="E78">
        <v>336.353649995641</v>
      </c>
    </row>
    <row r="79" spans="1:5">
      <c r="A79">
        <v>77</v>
      </c>
      <c r="B79">
        <v>7451.08867336738</v>
      </c>
      <c r="C79">
        <v>9949.02808360566</v>
      </c>
      <c r="D79">
        <v>2270.77581782349</v>
      </c>
      <c r="E79">
        <v>327.531652533632</v>
      </c>
    </row>
    <row r="80" spans="1:5">
      <c r="A80">
        <v>78</v>
      </c>
      <c r="B80">
        <v>7451.08867336738</v>
      </c>
      <c r="C80">
        <v>9949.02808360566</v>
      </c>
      <c r="D80">
        <v>2264.16661642153</v>
      </c>
      <c r="E80">
        <v>320.922451131669</v>
      </c>
    </row>
    <row r="81" spans="1:5">
      <c r="A81">
        <v>79</v>
      </c>
      <c r="B81">
        <v>7451.08867336738</v>
      </c>
      <c r="C81">
        <v>9949.02808360566</v>
      </c>
      <c r="D81">
        <v>2257.83150968656</v>
      </c>
      <c r="E81">
        <v>314.587344396702</v>
      </c>
    </row>
    <row r="82" spans="1:5">
      <c r="A82">
        <v>80</v>
      </c>
      <c r="B82">
        <v>7451.08867336738</v>
      </c>
      <c r="C82">
        <v>9949.02808360566</v>
      </c>
      <c r="D82">
        <v>2250.47733719613</v>
      </c>
      <c r="E82">
        <v>307.233171906277</v>
      </c>
    </row>
    <row r="83" spans="1:5">
      <c r="A83">
        <v>81</v>
      </c>
      <c r="B83">
        <v>7451.08867336738</v>
      </c>
      <c r="C83">
        <v>9949.02808360566</v>
      </c>
      <c r="D83">
        <v>2244.7040770035</v>
      </c>
      <c r="E83">
        <v>301.459911713648</v>
      </c>
    </row>
    <row r="84" spans="1:5">
      <c r="A84">
        <v>82</v>
      </c>
      <c r="B84">
        <v>7451.08867336738</v>
      </c>
      <c r="C84">
        <v>9949.02808360566</v>
      </c>
      <c r="D84">
        <v>2241.60578874788</v>
      </c>
      <c r="E84">
        <v>298.361623458026</v>
      </c>
    </row>
    <row r="85" spans="1:5">
      <c r="A85">
        <v>83</v>
      </c>
      <c r="B85">
        <v>7451.08867336738</v>
      </c>
      <c r="C85">
        <v>9949.02808360566</v>
      </c>
      <c r="D85">
        <v>2236.46198447024</v>
      </c>
      <c r="E85">
        <v>293.217819180379</v>
      </c>
    </row>
    <row r="86" spans="1:5">
      <c r="A86">
        <v>84</v>
      </c>
      <c r="B86">
        <v>7451.08867336738</v>
      </c>
      <c r="C86">
        <v>9949.02808360566</v>
      </c>
      <c r="D86">
        <v>2230.24411370855</v>
      </c>
      <c r="E86">
        <v>286.999948418694</v>
      </c>
    </row>
    <row r="87" spans="1:5">
      <c r="A87">
        <v>85</v>
      </c>
      <c r="B87">
        <v>7451.08867336738</v>
      </c>
      <c r="C87">
        <v>9949.02808360566</v>
      </c>
      <c r="D87">
        <v>2226.37099115212</v>
      </c>
      <c r="E87">
        <v>283.126825862265</v>
      </c>
    </row>
    <row r="88" spans="1:5">
      <c r="A88">
        <v>86</v>
      </c>
      <c r="B88">
        <v>7451.08867336738</v>
      </c>
      <c r="C88">
        <v>9949.02808360566</v>
      </c>
      <c r="D88">
        <v>2224.39516460173</v>
      </c>
      <c r="E88">
        <v>281.150999311875</v>
      </c>
    </row>
    <row r="89" spans="1:5">
      <c r="A89">
        <v>87</v>
      </c>
      <c r="B89">
        <v>7451.08867336738</v>
      </c>
      <c r="C89">
        <v>9949.02808360566</v>
      </c>
      <c r="D89">
        <v>2224.47353467121</v>
      </c>
      <c r="E89">
        <v>281.22936938135</v>
      </c>
    </row>
    <row r="90" spans="1:5">
      <c r="A90">
        <v>88</v>
      </c>
      <c r="B90">
        <v>7451.08867336738</v>
      </c>
      <c r="C90">
        <v>9949.02808360566</v>
      </c>
      <c r="D90">
        <v>2218.61654727901</v>
      </c>
      <c r="E90">
        <v>275.372381989148</v>
      </c>
    </row>
    <row r="91" spans="1:5">
      <c r="A91">
        <v>89</v>
      </c>
      <c r="B91">
        <v>7451.08867336738</v>
      </c>
      <c r="C91">
        <v>9949.02808360566</v>
      </c>
      <c r="D91">
        <v>2213.87635023804</v>
      </c>
      <c r="E91">
        <v>270.632184948183</v>
      </c>
    </row>
    <row r="92" spans="1:5">
      <c r="A92">
        <v>90</v>
      </c>
      <c r="B92">
        <v>7451.08867336738</v>
      </c>
      <c r="C92">
        <v>9949.02808360566</v>
      </c>
      <c r="D92">
        <v>2209.52461354532</v>
      </c>
      <c r="E92">
        <v>266.280448255467</v>
      </c>
    </row>
    <row r="93" spans="1:5">
      <c r="A93">
        <v>91</v>
      </c>
      <c r="B93">
        <v>7451.08867336738</v>
      </c>
      <c r="C93">
        <v>9949.02808360566</v>
      </c>
      <c r="D93">
        <v>2204.20809867351</v>
      </c>
      <c r="E93">
        <v>260.963933383657</v>
      </c>
    </row>
    <row r="94" spans="1:5">
      <c r="A94">
        <v>92</v>
      </c>
      <c r="B94">
        <v>7451.08867336738</v>
      </c>
      <c r="C94">
        <v>9949.02808360566</v>
      </c>
      <c r="D94">
        <v>2199.67384643164</v>
      </c>
      <c r="E94">
        <v>256.429681141782</v>
      </c>
    </row>
    <row r="95" spans="1:5">
      <c r="A95">
        <v>93</v>
      </c>
      <c r="B95">
        <v>7451.08867336738</v>
      </c>
      <c r="C95">
        <v>9949.02808360566</v>
      </c>
      <c r="D95">
        <v>2196.93918451771</v>
      </c>
      <c r="E95">
        <v>253.695019227851</v>
      </c>
    </row>
    <row r="96" spans="1:5">
      <c r="A96">
        <v>94</v>
      </c>
      <c r="B96">
        <v>7451.08867336738</v>
      </c>
      <c r="C96">
        <v>9949.02808360566</v>
      </c>
      <c r="D96">
        <v>2193.09294061078</v>
      </c>
      <c r="E96">
        <v>249.848775320927</v>
      </c>
    </row>
    <row r="97" spans="1:5">
      <c r="A97">
        <v>95</v>
      </c>
      <c r="B97">
        <v>7451.08867336738</v>
      </c>
      <c r="C97">
        <v>9949.02808360566</v>
      </c>
      <c r="D97">
        <v>2188.81564136992</v>
      </c>
      <c r="E97">
        <v>245.571476080068</v>
      </c>
    </row>
    <row r="98" spans="1:5">
      <c r="A98">
        <v>96</v>
      </c>
      <c r="B98">
        <v>7451.08867336738</v>
      </c>
      <c r="C98">
        <v>9949.02808360566</v>
      </c>
      <c r="D98">
        <v>2185.25946250988</v>
      </c>
      <c r="E98">
        <v>242.015297220021</v>
      </c>
    </row>
    <row r="99" spans="1:5">
      <c r="A99">
        <v>97</v>
      </c>
      <c r="B99">
        <v>7451.08867336738</v>
      </c>
      <c r="C99">
        <v>9949.02808360566</v>
      </c>
      <c r="D99">
        <v>2183.35309581266</v>
      </c>
      <c r="E99">
        <v>240.108930522806</v>
      </c>
    </row>
    <row r="100" spans="1:5">
      <c r="A100">
        <v>98</v>
      </c>
      <c r="B100">
        <v>7451.08867336738</v>
      </c>
      <c r="C100">
        <v>9949.02808360566</v>
      </c>
      <c r="D100">
        <v>2179.80364659098</v>
      </c>
      <c r="E100">
        <v>236.559481301127</v>
      </c>
    </row>
    <row r="101" spans="1:5">
      <c r="A101">
        <v>99</v>
      </c>
      <c r="B101">
        <v>7451.08867336738</v>
      </c>
      <c r="C101">
        <v>9949.02808360566</v>
      </c>
      <c r="D101">
        <v>2175.90838253672</v>
      </c>
      <c r="E101">
        <v>232.66421724686</v>
      </c>
    </row>
    <row r="102" spans="1:5">
      <c r="A102">
        <v>100</v>
      </c>
      <c r="B102">
        <v>7451.08867336738</v>
      </c>
      <c r="C102">
        <v>9949.02808360566</v>
      </c>
      <c r="D102">
        <v>2172.86807298895</v>
      </c>
      <c r="E102">
        <v>229.623907699091</v>
      </c>
    </row>
    <row r="103" spans="1:5">
      <c r="A103">
        <v>101</v>
      </c>
      <c r="B103">
        <v>7451.08867336738</v>
      </c>
      <c r="C103">
        <v>9949.02808360566</v>
      </c>
      <c r="D103">
        <v>2170.02759654618</v>
      </c>
      <c r="E103">
        <v>226.783431256321</v>
      </c>
    </row>
    <row r="104" spans="1:5">
      <c r="A104">
        <v>102</v>
      </c>
      <c r="B104">
        <v>7451.08867336738</v>
      </c>
      <c r="C104">
        <v>9949.02808360566</v>
      </c>
      <c r="D104">
        <v>2166.29741506275</v>
      </c>
      <c r="E104">
        <v>223.053249772892</v>
      </c>
    </row>
    <row r="105" spans="1:5">
      <c r="A105">
        <v>103</v>
      </c>
      <c r="B105">
        <v>7451.08867336738</v>
      </c>
      <c r="C105">
        <v>9949.02808360566</v>
      </c>
      <c r="D105">
        <v>2163.09618866186</v>
      </c>
      <c r="E105">
        <v>219.852023372006</v>
      </c>
    </row>
    <row r="106" spans="1:5">
      <c r="A106">
        <v>104</v>
      </c>
      <c r="B106">
        <v>7451.08867336738</v>
      </c>
      <c r="C106">
        <v>9949.02808360566</v>
      </c>
      <c r="D106">
        <v>2161.5237349265</v>
      </c>
      <c r="E106">
        <v>218.279569636639</v>
      </c>
    </row>
    <row r="107" spans="1:5">
      <c r="A107">
        <v>105</v>
      </c>
      <c r="B107">
        <v>7451.08867336738</v>
      </c>
      <c r="C107">
        <v>9949.02808360566</v>
      </c>
      <c r="D107">
        <v>2158.42818037284</v>
      </c>
      <c r="E107">
        <v>215.18401508298</v>
      </c>
    </row>
    <row r="108" spans="1:5">
      <c r="A108">
        <v>106</v>
      </c>
      <c r="B108">
        <v>7451.08867336738</v>
      </c>
      <c r="C108">
        <v>9949.02808360566</v>
      </c>
      <c r="D108">
        <v>2154.87428108705</v>
      </c>
      <c r="E108">
        <v>211.630115797198</v>
      </c>
    </row>
    <row r="109" spans="1:5">
      <c r="A109">
        <v>107</v>
      </c>
      <c r="B109">
        <v>7451.08867336738</v>
      </c>
      <c r="C109">
        <v>9949.02808360566</v>
      </c>
      <c r="D109">
        <v>2152.51104964487</v>
      </c>
      <c r="E109">
        <v>209.266884355011</v>
      </c>
    </row>
    <row r="110" spans="1:5">
      <c r="A110">
        <v>108</v>
      </c>
      <c r="B110">
        <v>7451.08867336738</v>
      </c>
      <c r="C110">
        <v>9949.02808360566</v>
      </c>
      <c r="D110">
        <v>2151.30895612698</v>
      </c>
      <c r="E110">
        <v>208.064790837124</v>
      </c>
    </row>
    <row r="111" spans="1:5">
      <c r="A111">
        <v>109</v>
      </c>
      <c r="B111">
        <v>7451.08867336738</v>
      </c>
      <c r="C111">
        <v>9949.02808360566</v>
      </c>
      <c r="D111">
        <v>2148.59858759954</v>
      </c>
      <c r="E111">
        <v>205.354422309681</v>
      </c>
    </row>
    <row r="112" spans="1:5">
      <c r="A112">
        <v>110</v>
      </c>
      <c r="B112">
        <v>7451.08867336738</v>
      </c>
      <c r="C112">
        <v>9949.02808360566</v>
      </c>
      <c r="D112">
        <v>2145.76811964669</v>
      </c>
      <c r="E112">
        <v>202.523954356837</v>
      </c>
    </row>
    <row r="113" spans="1:5">
      <c r="A113">
        <v>111</v>
      </c>
      <c r="B113">
        <v>7451.08867336738</v>
      </c>
      <c r="C113">
        <v>9949.02808360566</v>
      </c>
      <c r="D113">
        <v>2143.20934784146</v>
      </c>
      <c r="E113">
        <v>199.965182551608</v>
      </c>
    </row>
    <row r="114" spans="1:5">
      <c r="A114">
        <v>112</v>
      </c>
      <c r="B114">
        <v>7451.08867336738</v>
      </c>
      <c r="C114">
        <v>9949.02808360566</v>
      </c>
      <c r="D114">
        <v>2141.01052742594</v>
      </c>
      <c r="E114">
        <v>197.766362136081</v>
      </c>
    </row>
    <row r="115" spans="1:5">
      <c r="A115">
        <v>113</v>
      </c>
      <c r="B115">
        <v>7451.08867336738</v>
      </c>
      <c r="C115">
        <v>9949.02808360566</v>
      </c>
      <c r="D115">
        <v>2138.17281192918</v>
      </c>
      <c r="E115">
        <v>194.928646639324</v>
      </c>
    </row>
    <row r="116" spans="1:5">
      <c r="A116">
        <v>114</v>
      </c>
      <c r="B116">
        <v>7451.08867336738</v>
      </c>
      <c r="C116">
        <v>9949.02808360566</v>
      </c>
      <c r="D116">
        <v>2135.6340093438</v>
      </c>
      <c r="E116">
        <v>192.389844053949</v>
      </c>
    </row>
    <row r="117" spans="1:5">
      <c r="A117">
        <v>115</v>
      </c>
      <c r="B117">
        <v>7451.08867336738</v>
      </c>
      <c r="C117">
        <v>9949.02808360566</v>
      </c>
      <c r="D117">
        <v>2134.00690023346</v>
      </c>
      <c r="E117">
        <v>190.762734943606</v>
      </c>
    </row>
    <row r="118" spans="1:5">
      <c r="A118">
        <v>116</v>
      </c>
      <c r="B118">
        <v>7451.08867336738</v>
      </c>
      <c r="C118">
        <v>9949.02808360566</v>
      </c>
      <c r="D118">
        <v>2131.88005239438</v>
      </c>
      <c r="E118">
        <v>188.635887104521</v>
      </c>
    </row>
    <row r="119" spans="1:5">
      <c r="A119">
        <v>117</v>
      </c>
      <c r="B119">
        <v>7451.08867336738</v>
      </c>
      <c r="C119">
        <v>9949.02808360566</v>
      </c>
      <c r="D119">
        <v>2129.44510991726</v>
      </c>
      <c r="E119">
        <v>186.200944627405</v>
      </c>
    </row>
    <row r="120" spans="1:5">
      <c r="A120">
        <v>118</v>
      </c>
      <c r="B120">
        <v>7451.08867336738</v>
      </c>
      <c r="C120">
        <v>9949.02808360566</v>
      </c>
      <c r="D120">
        <v>2127.17097383479</v>
      </c>
      <c r="E120">
        <v>183.92680854493</v>
      </c>
    </row>
    <row r="121" spans="1:5">
      <c r="A121">
        <v>119</v>
      </c>
      <c r="B121">
        <v>7451.08867336738</v>
      </c>
      <c r="C121">
        <v>9949.02808360566</v>
      </c>
      <c r="D121">
        <v>2125.88161117378</v>
      </c>
      <c r="E121">
        <v>182.637445883927</v>
      </c>
    </row>
    <row r="122" spans="1:5">
      <c r="A122">
        <v>120</v>
      </c>
      <c r="B122">
        <v>7451.08867336738</v>
      </c>
      <c r="C122">
        <v>9949.02808360566</v>
      </c>
      <c r="D122">
        <v>2123.67212068261</v>
      </c>
      <c r="E122">
        <v>180.427955392752</v>
      </c>
    </row>
    <row r="123" spans="1:5">
      <c r="A123">
        <v>121</v>
      </c>
      <c r="B123">
        <v>7451.08867336738</v>
      </c>
      <c r="C123">
        <v>9949.02808360566</v>
      </c>
      <c r="D123">
        <v>2121.32060812367</v>
      </c>
      <c r="E123">
        <v>178.076442833817</v>
      </c>
    </row>
    <row r="124" spans="1:5">
      <c r="A124">
        <v>122</v>
      </c>
      <c r="B124">
        <v>7451.08867336738</v>
      </c>
      <c r="C124">
        <v>9949.02808360566</v>
      </c>
      <c r="D124">
        <v>2119.56047456729</v>
      </c>
      <c r="E124">
        <v>176.316309277432</v>
      </c>
    </row>
    <row r="125" spans="1:5">
      <c r="A125">
        <v>123</v>
      </c>
      <c r="B125">
        <v>7451.08867336738</v>
      </c>
      <c r="C125">
        <v>9949.02808360566</v>
      </c>
      <c r="D125">
        <v>2117.93552454068</v>
      </c>
      <c r="E125">
        <v>174.691359250819</v>
      </c>
    </row>
    <row r="126" spans="1:5">
      <c r="A126">
        <v>124</v>
      </c>
      <c r="B126">
        <v>7451.08867336738</v>
      </c>
      <c r="C126">
        <v>9949.02808360566</v>
      </c>
      <c r="D126">
        <v>2115.763403762</v>
      </c>
      <c r="E126">
        <v>172.519238472143</v>
      </c>
    </row>
    <row r="127" spans="1:5">
      <c r="A127">
        <v>125</v>
      </c>
      <c r="B127">
        <v>7451.08867336738</v>
      </c>
      <c r="C127">
        <v>9949.02808360566</v>
      </c>
      <c r="D127">
        <v>2113.88053880003</v>
      </c>
      <c r="E127">
        <v>170.636373510177</v>
      </c>
    </row>
    <row r="128" spans="1:5">
      <c r="A128">
        <v>126</v>
      </c>
      <c r="B128">
        <v>7451.08867336738</v>
      </c>
      <c r="C128">
        <v>9949.02808360566</v>
      </c>
      <c r="D128">
        <v>2113.03276883448</v>
      </c>
      <c r="E128">
        <v>169.788603544623</v>
      </c>
    </row>
    <row r="129" spans="1:5">
      <c r="A129">
        <v>127</v>
      </c>
      <c r="B129">
        <v>7451.08867336738</v>
      </c>
      <c r="C129">
        <v>9949.02808360566</v>
      </c>
      <c r="D129">
        <v>2111.20973734279</v>
      </c>
      <c r="E129">
        <v>167.965572052937</v>
      </c>
    </row>
    <row r="130" spans="1:5">
      <c r="A130">
        <v>128</v>
      </c>
      <c r="B130">
        <v>7451.08867336738</v>
      </c>
      <c r="C130">
        <v>9949.02808360566</v>
      </c>
      <c r="D130">
        <v>2108.99200390192</v>
      </c>
      <c r="E130">
        <v>165.747838612065</v>
      </c>
    </row>
    <row r="131" spans="1:5">
      <c r="A131">
        <v>129</v>
      </c>
      <c r="B131">
        <v>7451.08867336738</v>
      </c>
      <c r="C131">
        <v>9949.02808360566</v>
      </c>
      <c r="D131">
        <v>2107.50232924683</v>
      </c>
      <c r="E131">
        <v>164.258163956977</v>
      </c>
    </row>
    <row r="132" spans="1:5">
      <c r="A132">
        <v>130</v>
      </c>
      <c r="B132">
        <v>7451.08867336738</v>
      </c>
      <c r="C132">
        <v>9949.02808360566</v>
      </c>
      <c r="D132">
        <v>2106.75969481864</v>
      </c>
      <c r="E132">
        <v>163.515529528785</v>
      </c>
    </row>
    <row r="133" spans="1:5">
      <c r="A133">
        <v>131</v>
      </c>
      <c r="B133">
        <v>7451.08867336738</v>
      </c>
      <c r="C133">
        <v>9949.02808360566</v>
      </c>
      <c r="D133">
        <v>2105.08251132867</v>
      </c>
      <c r="E133">
        <v>161.838346038815</v>
      </c>
    </row>
    <row r="134" spans="1:5">
      <c r="A134">
        <v>132</v>
      </c>
      <c r="B134">
        <v>7451.08867336738</v>
      </c>
      <c r="C134">
        <v>9949.02808360566</v>
      </c>
      <c r="D134">
        <v>2103.34123305326</v>
      </c>
      <c r="E134">
        <v>160.097067763407</v>
      </c>
    </row>
    <row r="135" spans="1:5">
      <c r="A135">
        <v>133</v>
      </c>
      <c r="B135">
        <v>7451.08867336738</v>
      </c>
      <c r="C135">
        <v>9949.02808360566</v>
      </c>
      <c r="D135">
        <v>2101.67301799202</v>
      </c>
      <c r="E135">
        <v>158.428852702163</v>
      </c>
    </row>
    <row r="136" spans="1:5">
      <c r="A136">
        <v>134</v>
      </c>
      <c r="B136">
        <v>7451.08867336738</v>
      </c>
      <c r="C136">
        <v>9949.02808360566</v>
      </c>
      <c r="D136">
        <v>2100.29881906764</v>
      </c>
      <c r="E136">
        <v>157.054653777779</v>
      </c>
    </row>
    <row r="137" spans="1:5">
      <c r="A137">
        <v>135</v>
      </c>
      <c r="B137">
        <v>7451.08867336738</v>
      </c>
      <c r="C137">
        <v>9949.02808360566</v>
      </c>
      <c r="D137">
        <v>2098.54544244099</v>
      </c>
      <c r="E137">
        <v>155.301277151129</v>
      </c>
    </row>
    <row r="138" spans="1:5">
      <c r="A138">
        <v>136</v>
      </c>
      <c r="B138">
        <v>7451.08867336738</v>
      </c>
      <c r="C138">
        <v>9949.02808360566</v>
      </c>
      <c r="D138">
        <v>2096.93080825429</v>
      </c>
      <c r="E138">
        <v>153.686642964438</v>
      </c>
    </row>
    <row r="139" spans="1:5">
      <c r="A139">
        <v>137</v>
      </c>
      <c r="B139">
        <v>7451.08867336738</v>
      </c>
      <c r="C139">
        <v>9949.02808360566</v>
      </c>
      <c r="D139">
        <v>2095.84185458418</v>
      </c>
      <c r="E139">
        <v>152.597689294321</v>
      </c>
    </row>
    <row r="140" spans="1:5">
      <c r="A140">
        <v>138</v>
      </c>
      <c r="B140">
        <v>7451.08867336738</v>
      </c>
      <c r="C140">
        <v>9949.02808360566</v>
      </c>
      <c r="D140">
        <v>2094.57472104758</v>
      </c>
      <c r="E140">
        <v>151.33055575772</v>
      </c>
    </row>
    <row r="141" spans="1:5">
      <c r="A141">
        <v>139</v>
      </c>
      <c r="B141">
        <v>7451.08867336738</v>
      </c>
      <c r="C141">
        <v>9949.02808360566</v>
      </c>
      <c r="D141">
        <v>2093.11215141287</v>
      </c>
      <c r="E141">
        <v>149.867986123009</v>
      </c>
    </row>
    <row r="142" spans="1:5">
      <c r="A142">
        <v>140</v>
      </c>
      <c r="B142">
        <v>7451.08867336738</v>
      </c>
      <c r="C142">
        <v>9949.02808360566</v>
      </c>
      <c r="D142">
        <v>2091.58971602459</v>
      </c>
      <c r="E142">
        <v>148.345550734731</v>
      </c>
    </row>
    <row r="143" spans="1:5">
      <c r="A143">
        <v>141</v>
      </c>
      <c r="B143">
        <v>7451.08867336738</v>
      </c>
      <c r="C143">
        <v>9949.02808360566</v>
      </c>
      <c r="D143">
        <v>2090.69612623119</v>
      </c>
      <c r="E143">
        <v>147.451960941336</v>
      </c>
    </row>
    <row r="144" spans="1:5">
      <c r="A144">
        <v>142</v>
      </c>
      <c r="B144">
        <v>7451.08867336738</v>
      </c>
      <c r="C144">
        <v>9949.02808360566</v>
      </c>
      <c r="D144">
        <v>2089.2742217175</v>
      </c>
      <c r="E144">
        <v>146.030056427644</v>
      </c>
    </row>
    <row r="145" spans="1:5">
      <c r="A145">
        <v>143</v>
      </c>
      <c r="B145">
        <v>7451.08867336738</v>
      </c>
      <c r="C145">
        <v>9949.02808360566</v>
      </c>
      <c r="D145">
        <v>2087.72743302818</v>
      </c>
      <c r="E145">
        <v>144.483267738323</v>
      </c>
    </row>
    <row r="146" spans="1:5">
      <c r="A146">
        <v>144</v>
      </c>
      <c r="B146">
        <v>7451.08867336738</v>
      </c>
      <c r="C146">
        <v>9949.02808360566</v>
      </c>
      <c r="D146">
        <v>2086.64578185167</v>
      </c>
      <c r="E146">
        <v>143.401616561811</v>
      </c>
    </row>
    <row r="147" spans="1:5">
      <c r="A147">
        <v>145</v>
      </c>
      <c r="B147">
        <v>7451.08867336738</v>
      </c>
      <c r="C147">
        <v>9949.02808360566</v>
      </c>
      <c r="D147">
        <v>2085.63635966456</v>
      </c>
      <c r="E147">
        <v>142.392194374701</v>
      </c>
    </row>
    <row r="148" spans="1:5">
      <c r="A148">
        <v>146</v>
      </c>
      <c r="B148">
        <v>7451.08867336738</v>
      </c>
      <c r="C148">
        <v>9949.02808360566</v>
      </c>
      <c r="D148">
        <v>2084.24535528899</v>
      </c>
      <c r="E148">
        <v>141.001189999139</v>
      </c>
    </row>
    <row r="149" spans="1:5">
      <c r="A149">
        <v>147</v>
      </c>
      <c r="B149">
        <v>7451.08867336738</v>
      </c>
      <c r="C149">
        <v>9949.02808360566</v>
      </c>
      <c r="D149">
        <v>2083.0439641589</v>
      </c>
      <c r="E149">
        <v>139.799798869045</v>
      </c>
    </row>
    <row r="150" spans="1:5">
      <c r="A150">
        <v>148</v>
      </c>
      <c r="B150">
        <v>7451.08867336738</v>
      </c>
      <c r="C150">
        <v>9949.02808360566</v>
      </c>
      <c r="D150">
        <v>2082.14733923033</v>
      </c>
      <c r="E150">
        <v>138.903173940477</v>
      </c>
    </row>
    <row r="151" spans="1:5">
      <c r="A151">
        <v>149</v>
      </c>
      <c r="B151">
        <v>7451.08867336738</v>
      </c>
      <c r="C151">
        <v>9949.02808360566</v>
      </c>
      <c r="D151">
        <v>2081.69530320271</v>
      </c>
      <c r="E151">
        <v>138.451137912851</v>
      </c>
    </row>
    <row r="152" spans="1:5">
      <c r="A152">
        <v>150</v>
      </c>
      <c r="B152">
        <v>7451.08867336738</v>
      </c>
      <c r="C152">
        <v>9949.02808360566</v>
      </c>
      <c r="D152">
        <v>2080.17159530546</v>
      </c>
      <c r="E152">
        <v>136.927430015605</v>
      </c>
    </row>
    <row r="153" spans="1:5">
      <c r="A153">
        <v>151</v>
      </c>
      <c r="B153">
        <v>7451.08867336738</v>
      </c>
      <c r="C153">
        <v>9949.02808360566</v>
      </c>
      <c r="D153">
        <v>2079.20278917687</v>
      </c>
      <c r="E153">
        <v>135.958623887016</v>
      </c>
    </row>
    <row r="154" spans="1:5">
      <c r="A154">
        <v>152</v>
      </c>
      <c r="B154">
        <v>7451.08867336738</v>
      </c>
      <c r="C154">
        <v>9949.02808360566</v>
      </c>
      <c r="D154">
        <v>2078.75763362146</v>
      </c>
      <c r="E154">
        <v>135.5134683316</v>
      </c>
    </row>
    <row r="155" spans="1:5">
      <c r="A155">
        <v>153</v>
      </c>
      <c r="B155">
        <v>7451.08867336738</v>
      </c>
      <c r="C155">
        <v>9949.02808360566</v>
      </c>
      <c r="D155">
        <v>2077.66741718932</v>
      </c>
      <c r="E155">
        <v>134.423251899466</v>
      </c>
    </row>
    <row r="156" spans="1:5">
      <c r="A156">
        <v>154</v>
      </c>
      <c r="B156">
        <v>7451.08867336738</v>
      </c>
      <c r="C156">
        <v>9949.02808360566</v>
      </c>
      <c r="D156">
        <v>2076.54037599954</v>
      </c>
      <c r="E156">
        <v>133.296210709687</v>
      </c>
    </row>
    <row r="157" spans="1:5">
      <c r="A157">
        <v>155</v>
      </c>
      <c r="B157">
        <v>7451.08867336738</v>
      </c>
      <c r="C157">
        <v>9949.02808360566</v>
      </c>
      <c r="D157">
        <v>2075.35722323169</v>
      </c>
      <c r="E157">
        <v>132.113057941833</v>
      </c>
    </row>
    <row r="158" spans="1:5">
      <c r="A158">
        <v>156</v>
      </c>
      <c r="B158">
        <v>7451.08867336738</v>
      </c>
      <c r="C158">
        <v>9949.02808360566</v>
      </c>
      <c r="D158">
        <v>2074.43011920065</v>
      </c>
      <c r="E158">
        <v>131.18595391079</v>
      </c>
    </row>
    <row r="159" spans="1:5">
      <c r="A159">
        <v>157</v>
      </c>
      <c r="B159">
        <v>7451.08867336738</v>
      </c>
      <c r="C159">
        <v>9949.02808360566</v>
      </c>
      <c r="D159">
        <v>2073.26765334348</v>
      </c>
      <c r="E159">
        <v>130.02348805362</v>
      </c>
    </row>
    <row r="160" spans="1:5">
      <c r="A160">
        <v>158</v>
      </c>
      <c r="B160">
        <v>7451.08867336738</v>
      </c>
      <c r="C160">
        <v>9949.02808360566</v>
      </c>
      <c r="D160">
        <v>2072.16522653232</v>
      </c>
      <c r="E160">
        <v>128.92106124246</v>
      </c>
    </row>
    <row r="161" spans="1:5">
      <c r="A161">
        <v>159</v>
      </c>
      <c r="B161">
        <v>7451.08867336738</v>
      </c>
      <c r="C161">
        <v>9949.02808360566</v>
      </c>
      <c r="D161">
        <v>2071.83367284253</v>
      </c>
      <c r="E161">
        <v>128.589507552677</v>
      </c>
    </row>
    <row r="162" spans="1:5">
      <c r="A162">
        <v>160</v>
      </c>
      <c r="B162">
        <v>7451.08867336738</v>
      </c>
      <c r="C162">
        <v>9949.02808360566</v>
      </c>
      <c r="D162">
        <v>2071.03567669542</v>
      </c>
      <c r="E162">
        <v>127.791511405563</v>
      </c>
    </row>
    <row r="163" spans="1:5">
      <c r="A163">
        <v>161</v>
      </c>
      <c r="B163">
        <v>7451.08867336738</v>
      </c>
      <c r="C163">
        <v>9949.02808360566</v>
      </c>
      <c r="D163">
        <v>2070.10738639449</v>
      </c>
      <c r="E163">
        <v>126.863221104635</v>
      </c>
    </row>
    <row r="164" spans="1:5">
      <c r="A164">
        <v>162</v>
      </c>
      <c r="B164">
        <v>7451.08867336738</v>
      </c>
      <c r="C164">
        <v>9949.02808360566</v>
      </c>
      <c r="D164">
        <v>2069.05102907464</v>
      </c>
      <c r="E164">
        <v>125.806863784784</v>
      </c>
    </row>
    <row r="165" spans="1:5">
      <c r="A165">
        <v>163</v>
      </c>
      <c r="B165">
        <v>7451.08867336738</v>
      </c>
      <c r="C165">
        <v>9949.02808360566</v>
      </c>
      <c r="D165">
        <v>2068.39935732293</v>
      </c>
      <c r="E165">
        <v>125.15519203307</v>
      </c>
    </row>
    <row r="166" spans="1:5">
      <c r="A166">
        <v>164</v>
      </c>
      <c r="B166">
        <v>7451.08867336738</v>
      </c>
      <c r="C166">
        <v>9949.02808360566</v>
      </c>
      <c r="D166">
        <v>2067.45377777931</v>
      </c>
      <c r="E166">
        <v>124.20961248945</v>
      </c>
    </row>
    <row r="167" spans="1:5">
      <c r="A167">
        <v>165</v>
      </c>
      <c r="B167">
        <v>7451.08867336738</v>
      </c>
      <c r="C167">
        <v>9949.02808360566</v>
      </c>
      <c r="D167">
        <v>2066.37741448072</v>
      </c>
      <c r="E167">
        <v>123.133249190868</v>
      </c>
    </row>
    <row r="168" spans="1:5">
      <c r="A168">
        <v>166</v>
      </c>
      <c r="B168">
        <v>7451.08867336738</v>
      </c>
      <c r="C168">
        <v>9949.02808360566</v>
      </c>
      <c r="D168">
        <v>2065.72185719035</v>
      </c>
      <c r="E168">
        <v>122.477691900497</v>
      </c>
    </row>
    <row r="169" spans="1:5">
      <c r="A169">
        <v>167</v>
      </c>
      <c r="B169">
        <v>7451.08867336738</v>
      </c>
      <c r="C169">
        <v>9949.02808360566</v>
      </c>
      <c r="D169">
        <v>2065.09053809003</v>
      </c>
      <c r="E169">
        <v>121.846372800172</v>
      </c>
    </row>
    <row r="170" spans="1:5">
      <c r="A170">
        <v>168</v>
      </c>
      <c r="B170">
        <v>7451.08867336738</v>
      </c>
      <c r="C170">
        <v>9949.02808360566</v>
      </c>
      <c r="D170">
        <v>2064.18075402552</v>
      </c>
      <c r="E170">
        <v>120.936588735668</v>
      </c>
    </row>
    <row r="171" spans="1:5">
      <c r="A171">
        <v>169</v>
      </c>
      <c r="B171">
        <v>7451.08867336738</v>
      </c>
      <c r="C171">
        <v>9949.02808360566</v>
      </c>
      <c r="D171">
        <v>2063.42548939763</v>
      </c>
      <c r="E171">
        <v>120.181324107769</v>
      </c>
    </row>
    <row r="172" spans="1:5">
      <c r="A172">
        <v>170</v>
      </c>
      <c r="B172">
        <v>7451.08867336738</v>
      </c>
      <c r="C172">
        <v>9949.02808360566</v>
      </c>
      <c r="D172">
        <v>2062.74704987275</v>
      </c>
      <c r="E172">
        <v>119.502884582896</v>
      </c>
    </row>
    <row r="173" spans="1:5">
      <c r="A173">
        <v>171</v>
      </c>
      <c r="B173">
        <v>7451.08867336738</v>
      </c>
      <c r="C173">
        <v>9949.02808360566</v>
      </c>
      <c r="D173">
        <v>2062.5993148533</v>
      </c>
      <c r="E173">
        <v>119.355149563444</v>
      </c>
    </row>
    <row r="174" spans="1:5">
      <c r="A174">
        <v>172</v>
      </c>
      <c r="B174">
        <v>7451.08867336738</v>
      </c>
      <c r="C174">
        <v>9949.02808360566</v>
      </c>
      <c r="D174">
        <v>2061.50853820933</v>
      </c>
      <c r="E174">
        <v>118.264372919468</v>
      </c>
    </row>
    <row r="175" spans="1:5">
      <c r="A175">
        <v>173</v>
      </c>
      <c r="B175">
        <v>7451.08867336738</v>
      </c>
      <c r="C175">
        <v>9949.02808360566</v>
      </c>
      <c r="D175">
        <v>2060.9282632218</v>
      </c>
      <c r="E175">
        <v>117.684097931946</v>
      </c>
    </row>
    <row r="176" spans="1:5">
      <c r="A176">
        <v>174</v>
      </c>
      <c r="B176">
        <v>7451.08867336738</v>
      </c>
      <c r="C176">
        <v>9949.02808360566</v>
      </c>
      <c r="D176">
        <v>2060.73238767694</v>
      </c>
      <c r="E176">
        <v>117.488222387087</v>
      </c>
    </row>
    <row r="177" spans="1:5">
      <c r="A177">
        <v>175</v>
      </c>
      <c r="B177">
        <v>7451.08867336738</v>
      </c>
      <c r="C177">
        <v>9949.02808360566</v>
      </c>
      <c r="D177">
        <v>2060.06800792446</v>
      </c>
      <c r="E177">
        <v>116.823842634605</v>
      </c>
    </row>
    <row r="178" spans="1:5">
      <c r="A178">
        <v>176</v>
      </c>
      <c r="B178">
        <v>7451.08867336738</v>
      </c>
      <c r="C178">
        <v>9949.02808360566</v>
      </c>
      <c r="D178">
        <v>2059.39792033342</v>
      </c>
      <c r="E178">
        <v>116.153755043558</v>
      </c>
    </row>
    <row r="179" spans="1:5">
      <c r="A179">
        <v>177</v>
      </c>
      <c r="B179">
        <v>7451.08867336738</v>
      </c>
      <c r="C179">
        <v>9949.02808360566</v>
      </c>
      <c r="D179">
        <v>2058.55375712959</v>
      </c>
      <c r="E179">
        <v>115.309591839729</v>
      </c>
    </row>
    <row r="180" spans="1:5">
      <c r="A180">
        <v>178</v>
      </c>
      <c r="B180">
        <v>7451.08867336738</v>
      </c>
      <c r="C180">
        <v>9949.02808360566</v>
      </c>
      <c r="D180">
        <v>2057.9386408662</v>
      </c>
      <c r="E180">
        <v>114.694475576345</v>
      </c>
    </row>
    <row r="181" spans="1:5">
      <c r="A181">
        <v>179</v>
      </c>
      <c r="B181">
        <v>7451.08867336738</v>
      </c>
      <c r="C181">
        <v>9949.02808360566</v>
      </c>
      <c r="D181">
        <v>2057.18164181394</v>
      </c>
      <c r="E181">
        <v>113.937476524086</v>
      </c>
    </row>
    <row r="182" spans="1:5">
      <c r="A182">
        <v>180</v>
      </c>
      <c r="B182">
        <v>7451.08867336738</v>
      </c>
      <c r="C182">
        <v>9949.02808360566</v>
      </c>
      <c r="D182">
        <v>2056.41518251653</v>
      </c>
      <c r="E182">
        <v>113.171017226681</v>
      </c>
    </row>
    <row r="183" spans="1:5">
      <c r="A183">
        <v>181</v>
      </c>
      <c r="B183">
        <v>7451.08867336738</v>
      </c>
      <c r="C183">
        <v>9949.02808360566</v>
      </c>
      <c r="D183">
        <v>2056.26161526493</v>
      </c>
      <c r="E183">
        <v>113.017449975074</v>
      </c>
    </row>
    <row r="184" spans="1:5">
      <c r="A184">
        <v>182</v>
      </c>
      <c r="B184">
        <v>7451.08867336738</v>
      </c>
      <c r="C184">
        <v>9949.02808360566</v>
      </c>
      <c r="D184">
        <v>2056.14208338769</v>
      </c>
      <c r="E184">
        <v>112.897918097835</v>
      </c>
    </row>
    <row r="185" spans="1:5">
      <c r="A185">
        <v>183</v>
      </c>
      <c r="B185">
        <v>7451.08867336738</v>
      </c>
      <c r="C185">
        <v>9949.02808360566</v>
      </c>
      <c r="D185">
        <v>2055.47881097865</v>
      </c>
      <c r="E185">
        <v>112.234645688794</v>
      </c>
    </row>
    <row r="186" spans="1:5">
      <c r="A186">
        <v>184</v>
      </c>
      <c r="B186">
        <v>7451.08867336738</v>
      </c>
      <c r="C186">
        <v>9949.02808360566</v>
      </c>
      <c r="D186">
        <v>2054.76348604564</v>
      </c>
      <c r="E186">
        <v>111.519320755779</v>
      </c>
    </row>
    <row r="187" spans="1:5">
      <c r="A187">
        <v>185</v>
      </c>
      <c r="B187">
        <v>7451.08867336738</v>
      </c>
      <c r="C187">
        <v>9949.02808360566</v>
      </c>
      <c r="D187">
        <v>2054.28228393729</v>
      </c>
      <c r="E187">
        <v>111.038118647436</v>
      </c>
    </row>
    <row r="188" spans="1:5">
      <c r="A188">
        <v>186</v>
      </c>
      <c r="B188">
        <v>7451.08867336738</v>
      </c>
      <c r="C188">
        <v>9949.02808360566</v>
      </c>
      <c r="D188">
        <v>2053.69121635838</v>
      </c>
      <c r="E188">
        <v>110.447051068524</v>
      </c>
    </row>
    <row r="189" spans="1:5">
      <c r="A189">
        <v>187</v>
      </c>
      <c r="B189">
        <v>7451.08867336738</v>
      </c>
      <c r="C189">
        <v>9949.02808360566</v>
      </c>
      <c r="D189">
        <v>2052.95050568045</v>
      </c>
      <c r="E189">
        <v>109.706340390596</v>
      </c>
    </row>
    <row r="190" spans="1:5">
      <c r="A190">
        <v>188</v>
      </c>
      <c r="B190">
        <v>7451.08867336738</v>
      </c>
      <c r="C190">
        <v>9949.02808360566</v>
      </c>
      <c r="D190">
        <v>2052.657336962</v>
      </c>
      <c r="E190">
        <v>109.413171672143</v>
      </c>
    </row>
    <row r="191" spans="1:5">
      <c r="A191">
        <v>189</v>
      </c>
      <c r="B191">
        <v>7451.08867336738</v>
      </c>
      <c r="C191">
        <v>9949.02808360566</v>
      </c>
      <c r="D191">
        <v>2052.34061063038</v>
      </c>
      <c r="E191">
        <v>109.096445340528</v>
      </c>
    </row>
    <row r="192" spans="1:5">
      <c r="A192">
        <v>190</v>
      </c>
      <c r="B192">
        <v>7451.08867336738</v>
      </c>
      <c r="C192">
        <v>9949.02808360566</v>
      </c>
      <c r="D192">
        <v>2051.81677552849</v>
      </c>
      <c r="E192">
        <v>108.572610238629</v>
      </c>
    </row>
    <row r="193" spans="1:5">
      <c r="A193">
        <v>191</v>
      </c>
      <c r="B193">
        <v>7451.08867336738</v>
      </c>
      <c r="C193">
        <v>9949.02808360566</v>
      </c>
      <c r="D193">
        <v>2051.43828427463</v>
      </c>
      <c r="E193">
        <v>108.194118984777</v>
      </c>
    </row>
    <row r="194" spans="1:5">
      <c r="A194">
        <v>192</v>
      </c>
      <c r="B194">
        <v>7451.08867336738</v>
      </c>
      <c r="C194">
        <v>9949.02808360566</v>
      </c>
      <c r="D194">
        <v>2050.61911470547</v>
      </c>
      <c r="E194">
        <v>107.374949415613</v>
      </c>
    </row>
    <row r="195" spans="1:5">
      <c r="A195">
        <v>193</v>
      </c>
      <c r="B195">
        <v>7451.08867336738</v>
      </c>
      <c r="C195">
        <v>9949.02808360566</v>
      </c>
      <c r="D195">
        <v>2050.04832326967</v>
      </c>
      <c r="E195">
        <v>106.804157979816</v>
      </c>
    </row>
    <row r="196" spans="1:5">
      <c r="A196">
        <v>194</v>
      </c>
      <c r="B196">
        <v>7451.08867336738</v>
      </c>
      <c r="C196">
        <v>9949.02808360566</v>
      </c>
      <c r="D196">
        <v>2049.56997304157</v>
      </c>
      <c r="E196">
        <v>106.325807751717</v>
      </c>
    </row>
    <row r="197" spans="1:5">
      <c r="A197">
        <v>195</v>
      </c>
      <c r="B197">
        <v>7451.08867336738</v>
      </c>
      <c r="C197">
        <v>9949.02808360566</v>
      </c>
      <c r="D197">
        <v>2049.29618810949</v>
      </c>
      <c r="E197">
        <v>106.052022819633</v>
      </c>
    </row>
    <row r="198" spans="1:5">
      <c r="A198">
        <v>196</v>
      </c>
      <c r="B198">
        <v>7451.08867336738</v>
      </c>
      <c r="C198">
        <v>9949.02808360566</v>
      </c>
      <c r="D198">
        <v>2049.30821471617</v>
      </c>
      <c r="E198">
        <v>106.064049426311</v>
      </c>
    </row>
    <row r="199" spans="1:5">
      <c r="A199">
        <v>197</v>
      </c>
      <c r="B199">
        <v>7451.08867336738</v>
      </c>
      <c r="C199">
        <v>9949.02808360566</v>
      </c>
      <c r="D199">
        <v>2048.98292290564</v>
      </c>
      <c r="E199">
        <v>105.738757615783</v>
      </c>
    </row>
    <row r="200" spans="1:5">
      <c r="A200">
        <v>198</v>
      </c>
      <c r="B200">
        <v>7451.08867336738</v>
      </c>
      <c r="C200">
        <v>9949.02808360566</v>
      </c>
      <c r="D200">
        <v>2048.72470046927</v>
      </c>
      <c r="E200">
        <v>105.480535179408</v>
      </c>
    </row>
    <row r="201" spans="1:5">
      <c r="A201">
        <v>199</v>
      </c>
      <c r="B201">
        <v>7451.08867336738</v>
      </c>
      <c r="C201">
        <v>9949.02808360566</v>
      </c>
      <c r="D201">
        <v>2048.15703114553</v>
      </c>
      <c r="E201">
        <v>104.912865855673</v>
      </c>
    </row>
    <row r="202" spans="1:5">
      <c r="A202">
        <v>200</v>
      </c>
      <c r="B202">
        <v>7451.08867336738</v>
      </c>
      <c r="C202">
        <v>9949.02808360566</v>
      </c>
      <c r="D202">
        <v>2047.79382596808</v>
      </c>
      <c r="E202">
        <v>104.549660678219</v>
      </c>
    </row>
    <row r="203" spans="1:5">
      <c r="A203">
        <v>201</v>
      </c>
      <c r="B203">
        <v>7451.08867336738</v>
      </c>
      <c r="C203">
        <v>9949.02808360566</v>
      </c>
      <c r="D203">
        <v>2047.36506613461</v>
      </c>
      <c r="E203">
        <v>104.120900844751</v>
      </c>
    </row>
    <row r="204" spans="1:5">
      <c r="A204">
        <v>202</v>
      </c>
      <c r="B204">
        <v>7451.08867336738</v>
      </c>
      <c r="C204">
        <v>9949.02808360566</v>
      </c>
      <c r="D204">
        <v>2046.84431885961</v>
      </c>
      <c r="E204">
        <v>103.600153569752</v>
      </c>
    </row>
    <row r="205" spans="1:5">
      <c r="A205">
        <v>203</v>
      </c>
      <c r="B205">
        <v>7451.08867336738</v>
      </c>
      <c r="C205">
        <v>9949.02808360566</v>
      </c>
      <c r="D205">
        <v>2047.0707097925</v>
      </c>
      <c r="E205">
        <v>103.826544502644</v>
      </c>
    </row>
    <row r="206" spans="1:5">
      <c r="A206">
        <v>204</v>
      </c>
      <c r="B206">
        <v>7451.08867336738</v>
      </c>
      <c r="C206">
        <v>9949.02808360566</v>
      </c>
      <c r="D206">
        <v>2047.2310048907</v>
      </c>
      <c r="E206">
        <v>103.98683960084</v>
      </c>
    </row>
    <row r="207" spans="1:5">
      <c r="A207">
        <v>205</v>
      </c>
      <c r="B207">
        <v>7451.08867336738</v>
      </c>
      <c r="C207">
        <v>9949.02808360566</v>
      </c>
      <c r="D207">
        <v>2046.98361791985</v>
      </c>
      <c r="E207">
        <v>103.739452629994</v>
      </c>
    </row>
    <row r="208" spans="1:5">
      <c r="A208">
        <v>206</v>
      </c>
      <c r="B208">
        <v>7451.08867336738</v>
      </c>
      <c r="C208">
        <v>9949.02808360566</v>
      </c>
      <c r="D208">
        <v>2046.60794415807</v>
      </c>
      <c r="E208">
        <v>103.363778868218</v>
      </c>
    </row>
    <row r="209" spans="1:5">
      <c r="A209">
        <v>207</v>
      </c>
      <c r="B209">
        <v>7451.08867336738</v>
      </c>
      <c r="C209">
        <v>9949.02808360566</v>
      </c>
      <c r="D209">
        <v>2046.27596150001</v>
      </c>
      <c r="E209">
        <v>103.031796210157</v>
      </c>
    </row>
    <row r="210" spans="1:5">
      <c r="A210">
        <v>208</v>
      </c>
      <c r="B210">
        <v>7451.08867336738</v>
      </c>
      <c r="C210">
        <v>9949.02808360566</v>
      </c>
      <c r="D210">
        <v>2046.32454745574</v>
      </c>
      <c r="E210">
        <v>103.080382165887</v>
      </c>
    </row>
    <row r="211" spans="1:5">
      <c r="A211">
        <v>209</v>
      </c>
      <c r="B211">
        <v>7451.08867336738</v>
      </c>
      <c r="C211">
        <v>9949.02808360566</v>
      </c>
      <c r="D211">
        <v>2045.87612653706</v>
      </c>
      <c r="E211">
        <v>102.6319612472</v>
      </c>
    </row>
    <row r="212" spans="1:5">
      <c r="A212">
        <v>210</v>
      </c>
      <c r="B212">
        <v>7451.08867336738</v>
      </c>
      <c r="C212">
        <v>9949.02808360566</v>
      </c>
      <c r="D212">
        <v>2045.87676397794</v>
      </c>
      <c r="E212">
        <v>102.632598688084</v>
      </c>
    </row>
    <row r="213" spans="1:5">
      <c r="A213">
        <v>211</v>
      </c>
      <c r="B213">
        <v>7451.08867336738</v>
      </c>
      <c r="C213">
        <v>9949.02808360566</v>
      </c>
      <c r="D213">
        <v>2045.81183207295</v>
      </c>
      <c r="E213">
        <v>102.567666783089</v>
      </c>
    </row>
    <row r="214" spans="1:5">
      <c r="A214">
        <v>212</v>
      </c>
      <c r="B214">
        <v>7451.08867336738</v>
      </c>
      <c r="C214">
        <v>9949.02808360566</v>
      </c>
      <c r="D214">
        <v>2045.62802644071</v>
      </c>
      <c r="E214">
        <v>102.383861150849</v>
      </c>
    </row>
    <row r="215" spans="1:5">
      <c r="A215">
        <v>213</v>
      </c>
      <c r="B215">
        <v>7451.08867336738</v>
      </c>
      <c r="C215">
        <v>9949.02808360566</v>
      </c>
      <c r="D215">
        <v>2045.61411964771</v>
      </c>
      <c r="E215">
        <v>102.369954357855</v>
      </c>
    </row>
    <row r="216" spans="1:5">
      <c r="A216">
        <v>214</v>
      </c>
      <c r="B216">
        <v>7451.08867336738</v>
      </c>
      <c r="C216">
        <v>9949.02808360566</v>
      </c>
      <c r="D216">
        <v>2044.94840060977</v>
      </c>
      <c r="E216">
        <v>101.704235319917</v>
      </c>
    </row>
    <row r="217" spans="1:5">
      <c r="A217">
        <v>215</v>
      </c>
      <c r="B217">
        <v>7451.08867336738</v>
      </c>
      <c r="C217">
        <v>9949.02808360566</v>
      </c>
      <c r="D217">
        <v>2044.46976061713</v>
      </c>
      <c r="E217">
        <v>101.22559532727</v>
      </c>
    </row>
    <row r="218" spans="1:5">
      <c r="A218">
        <v>216</v>
      </c>
      <c r="B218">
        <v>7451.08867336738</v>
      </c>
      <c r="C218">
        <v>9949.02808360566</v>
      </c>
      <c r="D218">
        <v>2044.16598760007</v>
      </c>
      <c r="E218">
        <v>100.921822310216</v>
      </c>
    </row>
    <row r="219" spans="1:5">
      <c r="A219">
        <v>217</v>
      </c>
      <c r="B219">
        <v>7451.08867336738</v>
      </c>
      <c r="C219">
        <v>9949.02808360566</v>
      </c>
      <c r="D219">
        <v>2044.08138245164</v>
      </c>
      <c r="E219">
        <v>100.837217161781</v>
      </c>
    </row>
    <row r="220" spans="1:5">
      <c r="A220">
        <v>218</v>
      </c>
      <c r="B220">
        <v>7451.08867336738</v>
      </c>
      <c r="C220">
        <v>9949.02808360566</v>
      </c>
      <c r="D220">
        <v>2044.21766355641</v>
      </c>
      <c r="E220">
        <v>100.973498266551</v>
      </c>
    </row>
    <row r="221" spans="1:5">
      <c r="A221">
        <v>219</v>
      </c>
      <c r="B221">
        <v>7451.08867336738</v>
      </c>
      <c r="C221">
        <v>9949.02808360566</v>
      </c>
      <c r="D221">
        <v>2044.28190733699</v>
      </c>
      <c r="E221">
        <v>101.037742047139</v>
      </c>
    </row>
    <row r="222" spans="1:5">
      <c r="A222">
        <v>220</v>
      </c>
      <c r="B222">
        <v>7451.08867336738</v>
      </c>
      <c r="C222">
        <v>9949.02808360566</v>
      </c>
      <c r="D222">
        <v>2044.15235989556</v>
      </c>
      <c r="E222">
        <v>100.9081946057</v>
      </c>
    </row>
    <row r="223" spans="1:5">
      <c r="A223">
        <v>221</v>
      </c>
      <c r="B223">
        <v>7451.08867336738</v>
      </c>
      <c r="C223">
        <v>9949.02808360566</v>
      </c>
      <c r="D223">
        <v>2043.73786340087</v>
      </c>
      <c r="E223">
        <v>100.493698111019</v>
      </c>
    </row>
    <row r="224" spans="1:5">
      <c r="A224">
        <v>222</v>
      </c>
      <c r="B224">
        <v>7451.08867336738</v>
      </c>
      <c r="C224">
        <v>9949.02808360566</v>
      </c>
      <c r="D224">
        <v>2043.49736700934</v>
      </c>
      <c r="E224">
        <v>100.253201719485</v>
      </c>
    </row>
    <row r="225" spans="1:5">
      <c r="A225">
        <v>223</v>
      </c>
      <c r="B225">
        <v>7451.08867336738</v>
      </c>
      <c r="C225">
        <v>9949.02808360566</v>
      </c>
      <c r="D225">
        <v>2043.20701730222</v>
      </c>
      <c r="E225">
        <v>99.9628520123605</v>
      </c>
    </row>
    <row r="226" spans="1:5">
      <c r="A226">
        <v>224</v>
      </c>
      <c r="B226">
        <v>7451.08867336738</v>
      </c>
      <c r="C226">
        <v>9949.02808360566</v>
      </c>
      <c r="D226">
        <v>2042.7310629224</v>
      </c>
      <c r="E226">
        <v>99.4868976325467</v>
      </c>
    </row>
    <row r="227" spans="1:5">
      <c r="A227">
        <v>225</v>
      </c>
      <c r="B227">
        <v>7451.08867336738</v>
      </c>
      <c r="C227">
        <v>9949.02808360566</v>
      </c>
      <c r="D227">
        <v>2043.11295977157</v>
      </c>
      <c r="E227">
        <v>99.8687944817116</v>
      </c>
    </row>
    <row r="228" spans="1:5">
      <c r="A228">
        <v>226</v>
      </c>
      <c r="B228">
        <v>7451.08867336738</v>
      </c>
      <c r="C228">
        <v>9949.02808360566</v>
      </c>
      <c r="D228">
        <v>2043.4115003335</v>
      </c>
      <c r="E228">
        <v>100.16733504364</v>
      </c>
    </row>
    <row r="229" spans="1:5">
      <c r="A229">
        <v>227</v>
      </c>
      <c r="B229">
        <v>7451.08867336738</v>
      </c>
      <c r="C229">
        <v>9949.02808360566</v>
      </c>
      <c r="D229">
        <v>2043.49083841305</v>
      </c>
      <c r="E229">
        <v>100.246673123196</v>
      </c>
    </row>
    <row r="230" spans="1:5">
      <c r="A230">
        <v>228</v>
      </c>
      <c r="B230">
        <v>7451.08867336738</v>
      </c>
      <c r="C230">
        <v>9949.02808360566</v>
      </c>
      <c r="D230">
        <v>2043.27450587084</v>
      </c>
      <c r="E230">
        <v>100.030340580984</v>
      </c>
    </row>
    <row r="231" spans="1:5">
      <c r="A231">
        <v>229</v>
      </c>
      <c r="B231">
        <v>7451.08867336738</v>
      </c>
      <c r="C231">
        <v>9949.02808360566</v>
      </c>
      <c r="D231">
        <v>2042.78790907513</v>
      </c>
      <c r="E231">
        <v>99.5437437852695</v>
      </c>
    </row>
    <row r="232" spans="1:5">
      <c r="A232">
        <v>230</v>
      </c>
      <c r="B232">
        <v>7451.08867336738</v>
      </c>
      <c r="C232">
        <v>9949.02808360566</v>
      </c>
      <c r="D232">
        <v>2043.19102786996</v>
      </c>
      <c r="E232">
        <v>99.9468625800994</v>
      </c>
    </row>
    <row r="233" spans="1:5">
      <c r="A233">
        <v>231</v>
      </c>
      <c r="B233">
        <v>7451.08867336738</v>
      </c>
      <c r="C233">
        <v>9949.02808360566</v>
      </c>
      <c r="D233">
        <v>2043.13104291986</v>
      </c>
      <c r="E233">
        <v>99.886877630002</v>
      </c>
    </row>
    <row r="234" spans="1:5">
      <c r="A234">
        <v>232</v>
      </c>
      <c r="B234">
        <v>7451.08867336738</v>
      </c>
      <c r="C234">
        <v>9949.02808360566</v>
      </c>
      <c r="D234">
        <v>2043.13971466977</v>
      </c>
      <c r="E234">
        <v>99.895549379915</v>
      </c>
    </row>
    <row r="235" spans="1:5">
      <c r="A235">
        <v>233</v>
      </c>
      <c r="B235">
        <v>7451.08867336738</v>
      </c>
      <c r="C235">
        <v>9949.02808360566</v>
      </c>
      <c r="D235">
        <v>2043.2906692155</v>
      </c>
      <c r="E235">
        <v>100.046503925646</v>
      </c>
    </row>
    <row r="236" spans="1:5">
      <c r="A236">
        <v>234</v>
      </c>
      <c r="B236">
        <v>7451.08867336738</v>
      </c>
      <c r="C236">
        <v>9949.02808360566</v>
      </c>
      <c r="D236">
        <v>2043.03062716868</v>
      </c>
      <c r="E236">
        <v>99.786461878823</v>
      </c>
    </row>
    <row r="237" spans="1:5">
      <c r="A237">
        <v>235</v>
      </c>
      <c r="B237">
        <v>7451.08867336738</v>
      </c>
      <c r="C237">
        <v>9949.02808360566</v>
      </c>
      <c r="D237">
        <v>2043.65905799467</v>
      </c>
      <c r="E237">
        <v>100.414892704813</v>
      </c>
    </row>
    <row r="238" spans="1:5">
      <c r="A238">
        <v>236</v>
      </c>
      <c r="B238">
        <v>7451.08867336738</v>
      </c>
      <c r="C238">
        <v>9949.02808360566</v>
      </c>
      <c r="D238">
        <v>2043.17563625478</v>
      </c>
      <c r="E238">
        <v>99.9314709649188</v>
      </c>
    </row>
    <row r="239" spans="1:5">
      <c r="A239">
        <v>237</v>
      </c>
      <c r="B239">
        <v>7451.08867336738</v>
      </c>
      <c r="C239">
        <v>9949.02808360566</v>
      </c>
      <c r="D239">
        <v>2042.54267372324</v>
      </c>
      <c r="E239">
        <v>99.2985084333858</v>
      </c>
    </row>
    <row r="240" spans="1:5">
      <c r="A240">
        <v>238</v>
      </c>
      <c r="B240">
        <v>7451.08867336738</v>
      </c>
      <c r="C240">
        <v>9949.02808360566</v>
      </c>
      <c r="D240">
        <v>2043.1798196472</v>
      </c>
      <c r="E240">
        <v>99.9356543573479</v>
      </c>
    </row>
    <row r="241" spans="1:5">
      <c r="A241">
        <v>239</v>
      </c>
      <c r="B241">
        <v>7451.08867336738</v>
      </c>
      <c r="C241">
        <v>9949.02808360566</v>
      </c>
      <c r="D241">
        <v>2043.30112572119</v>
      </c>
      <c r="E241">
        <v>100.056960431334</v>
      </c>
    </row>
    <row r="242" spans="1:5">
      <c r="A242">
        <v>240</v>
      </c>
      <c r="B242">
        <v>7451.08867336738</v>
      </c>
      <c r="C242">
        <v>9949.02808360566</v>
      </c>
      <c r="D242">
        <v>2043.0389997309</v>
      </c>
      <c r="E242">
        <v>99.7948344410467</v>
      </c>
    </row>
    <row r="243" spans="1:5">
      <c r="A243">
        <v>241</v>
      </c>
      <c r="B243">
        <v>7451.08867336738</v>
      </c>
      <c r="C243">
        <v>9949.02808360566</v>
      </c>
      <c r="D243">
        <v>2042.5840129661</v>
      </c>
      <c r="E243">
        <v>99.3398476762396</v>
      </c>
    </row>
    <row r="244" spans="1:5">
      <c r="A244">
        <v>242</v>
      </c>
      <c r="B244">
        <v>7451.08867336738</v>
      </c>
      <c r="C244">
        <v>9949.02808360566</v>
      </c>
      <c r="D244">
        <v>2042.46664296539</v>
      </c>
      <c r="E244">
        <v>99.2224776755343</v>
      </c>
    </row>
    <row r="245" spans="1:5">
      <c r="A245">
        <v>243</v>
      </c>
      <c r="B245">
        <v>7451.08867336738</v>
      </c>
      <c r="C245">
        <v>9949.02808360566</v>
      </c>
      <c r="D245">
        <v>2042.34581203051</v>
      </c>
      <c r="E245">
        <v>99.1016467406494</v>
      </c>
    </row>
    <row r="246" spans="1:5">
      <c r="A246">
        <v>244</v>
      </c>
      <c r="B246">
        <v>7451.08867336738</v>
      </c>
      <c r="C246">
        <v>9949.02808360566</v>
      </c>
      <c r="D246">
        <v>2042.7518651218</v>
      </c>
      <c r="E246">
        <v>99.5076998319445</v>
      </c>
    </row>
    <row r="247" spans="1:5">
      <c r="A247">
        <v>245</v>
      </c>
      <c r="B247">
        <v>7451.08867336738</v>
      </c>
      <c r="C247">
        <v>9949.02808360566</v>
      </c>
      <c r="D247">
        <v>2042.47505956199</v>
      </c>
      <c r="E247">
        <v>99.2308942721319</v>
      </c>
    </row>
    <row r="248" spans="1:5">
      <c r="A248">
        <v>246</v>
      </c>
      <c r="B248">
        <v>7451.08867336738</v>
      </c>
      <c r="C248">
        <v>9949.02808360566</v>
      </c>
      <c r="D248">
        <v>2042.38213411195</v>
      </c>
      <c r="E248">
        <v>99.1379688220928</v>
      </c>
    </row>
    <row r="249" spans="1:5">
      <c r="A249">
        <v>247</v>
      </c>
      <c r="B249">
        <v>7451.08867336738</v>
      </c>
      <c r="C249">
        <v>9949.02808360566</v>
      </c>
      <c r="D249">
        <v>2042.38416205623</v>
      </c>
      <c r="E249">
        <v>99.1399967663691</v>
      </c>
    </row>
    <row r="250" spans="1:5">
      <c r="A250">
        <v>248</v>
      </c>
      <c r="B250">
        <v>7451.08867336738</v>
      </c>
      <c r="C250">
        <v>9949.02808360566</v>
      </c>
      <c r="D250">
        <v>2042.3987230283</v>
      </c>
      <c r="E250">
        <v>99.1545577384452</v>
      </c>
    </row>
    <row r="251" spans="1:5">
      <c r="A251">
        <v>249</v>
      </c>
      <c r="B251">
        <v>7451.08867336738</v>
      </c>
      <c r="C251">
        <v>9949.02808360566</v>
      </c>
      <c r="D251">
        <v>2042.44344209159</v>
      </c>
      <c r="E251">
        <v>99.1992768017317</v>
      </c>
    </row>
    <row r="252" spans="1:5">
      <c r="A252">
        <v>250</v>
      </c>
      <c r="B252">
        <v>7451.08867336738</v>
      </c>
      <c r="C252">
        <v>9949.02808360566</v>
      </c>
      <c r="D252">
        <v>2042.27401236416</v>
      </c>
      <c r="E252">
        <v>99.0298470742975</v>
      </c>
    </row>
    <row r="253" spans="1:5">
      <c r="A253">
        <v>251</v>
      </c>
      <c r="B253">
        <v>7451.08867336738</v>
      </c>
      <c r="C253">
        <v>9949.02808360566</v>
      </c>
      <c r="D253">
        <v>2042.33685463689</v>
      </c>
      <c r="E253">
        <v>99.0926893470299</v>
      </c>
    </row>
    <row r="254" spans="1:5">
      <c r="A254">
        <v>252</v>
      </c>
      <c r="B254">
        <v>7451.08867336738</v>
      </c>
      <c r="C254">
        <v>9949.02808360566</v>
      </c>
      <c r="D254">
        <v>2042.63292026364</v>
      </c>
      <c r="E254">
        <v>99.3887549737802</v>
      </c>
    </row>
    <row r="255" spans="1:5">
      <c r="A255">
        <v>253</v>
      </c>
      <c r="B255">
        <v>7451.08867336738</v>
      </c>
      <c r="C255">
        <v>9949.02808360566</v>
      </c>
      <c r="D255">
        <v>2042.37482833645</v>
      </c>
      <c r="E255">
        <v>99.1306630465973</v>
      </c>
    </row>
    <row r="256" spans="1:5">
      <c r="A256">
        <v>254</v>
      </c>
      <c r="B256">
        <v>7451.08867336738</v>
      </c>
      <c r="C256">
        <v>9949.02808360566</v>
      </c>
      <c r="D256">
        <v>2042.08834857519</v>
      </c>
      <c r="E256">
        <v>98.8441832853354</v>
      </c>
    </row>
    <row r="257" spans="1:5">
      <c r="A257">
        <v>255</v>
      </c>
      <c r="B257">
        <v>7451.08867336738</v>
      </c>
      <c r="C257">
        <v>9949.02808360566</v>
      </c>
      <c r="D257">
        <v>2042.46178256116</v>
      </c>
      <c r="E257">
        <v>99.2176172713056</v>
      </c>
    </row>
    <row r="258" spans="1:5">
      <c r="A258">
        <v>256</v>
      </c>
      <c r="B258">
        <v>7451.08867336738</v>
      </c>
      <c r="C258">
        <v>9949.02808360566</v>
      </c>
      <c r="D258">
        <v>2042.56490820607</v>
      </c>
      <c r="E258">
        <v>99.320742916215</v>
      </c>
    </row>
    <row r="259" spans="1:5">
      <c r="A259">
        <v>257</v>
      </c>
      <c r="B259">
        <v>7451.08867336738</v>
      </c>
      <c r="C259">
        <v>9949.02808360566</v>
      </c>
      <c r="D259">
        <v>2042.40377756395</v>
      </c>
      <c r="E259">
        <v>99.1596122740888</v>
      </c>
    </row>
    <row r="260" spans="1:5">
      <c r="A260">
        <v>258</v>
      </c>
      <c r="B260">
        <v>7451.08867336738</v>
      </c>
      <c r="C260">
        <v>9949.02808360566</v>
      </c>
      <c r="D260">
        <v>2042.38488177005</v>
      </c>
      <c r="E260">
        <v>99.1407164801911</v>
      </c>
    </row>
    <row r="261" spans="1:5">
      <c r="A261">
        <v>259</v>
      </c>
      <c r="B261">
        <v>7451.08867336738</v>
      </c>
      <c r="C261">
        <v>9949.02808360566</v>
      </c>
      <c r="D261">
        <v>2042.40591570765</v>
      </c>
      <c r="E261">
        <v>99.1617504177928</v>
      </c>
    </row>
    <row r="262" spans="1:5">
      <c r="A262">
        <v>260</v>
      </c>
      <c r="B262">
        <v>7451.08867336738</v>
      </c>
      <c r="C262">
        <v>9949.02808360566</v>
      </c>
      <c r="D262">
        <v>2042.34636805784</v>
      </c>
      <c r="E262">
        <v>99.102202767979</v>
      </c>
    </row>
    <row r="263" spans="1:5">
      <c r="A263">
        <v>261</v>
      </c>
      <c r="B263">
        <v>7451.08867336738</v>
      </c>
      <c r="C263">
        <v>9949.02808360566</v>
      </c>
      <c r="D263">
        <v>2042.42696022143</v>
      </c>
      <c r="E263">
        <v>99.1827949315774</v>
      </c>
    </row>
    <row r="264" spans="1:5">
      <c r="A264">
        <v>262</v>
      </c>
      <c r="B264">
        <v>7451.08867336738</v>
      </c>
      <c r="C264">
        <v>9949.02808360566</v>
      </c>
      <c r="D264">
        <v>2042.5087469439</v>
      </c>
      <c r="E264">
        <v>99.2645816540407</v>
      </c>
    </row>
    <row r="265" spans="1:5">
      <c r="A265">
        <v>263</v>
      </c>
      <c r="B265">
        <v>7451.08867336738</v>
      </c>
      <c r="C265">
        <v>9949.02808360566</v>
      </c>
      <c r="D265">
        <v>2042.40126855947</v>
      </c>
      <c r="E265">
        <v>99.1571032696106</v>
      </c>
    </row>
    <row r="266" spans="1:5">
      <c r="A266">
        <v>264</v>
      </c>
      <c r="B266">
        <v>7451.08867336738</v>
      </c>
      <c r="C266">
        <v>9949.02808360566</v>
      </c>
      <c r="D266">
        <v>2042.3317753484</v>
      </c>
      <c r="E266">
        <v>99.0876100585452</v>
      </c>
    </row>
    <row r="267" spans="1:5">
      <c r="A267">
        <v>265</v>
      </c>
      <c r="B267">
        <v>7451.08867336738</v>
      </c>
      <c r="C267">
        <v>9949.02808360566</v>
      </c>
      <c r="D267">
        <v>2042.41933568232</v>
      </c>
      <c r="E267">
        <v>99.1751703924605</v>
      </c>
    </row>
    <row r="268" spans="1:5">
      <c r="A268">
        <v>266</v>
      </c>
      <c r="B268">
        <v>7451.08867336738</v>
      </c>
      <c r="C268">
        <v>9949.02808360566</v>
      </c>
      <c r="D268">
        <v>2042.4527645434</v>
      </c>
      <c r="E268">
        <v>99.2085992535391</v>
      </c>
    </row>
    <row r="269" spans="1:5">
      <c r="A269">
        <v>267</v>
      </c>
      <c r="B269">
        <v>7451.08867336738</v>
      </c>
      <c r="C269">
        <v>9949.02808360566</v>
      </c>
      <c r="D269">
        <v>2042.37947675419</v>
      </c>
      <c r="E269">
        <v>99.1353114643349</v>
      </c>
    </row>
    <row r="270" spans="1:5">
      <c r="A270">
        <v>268</v>
      </c>
      <c r="B270">
        <v>7451.08867336738</v>
      </c>
      <c r="C270">
        <v>9949.02808360566</v>
      </c>
      <c r="D270">
        <v>2042.48332912363</v>
      </c>
      <c r="E270">
        <v>99.2391638337733</v>
      </c>
    </row>
    <row r="271" spans="1:5">
      <c r="A271">
        <v>269</v>
      </c>
      <c r="B271">
        <v>7451.08867336738</v>
      </c>
      <c r="C271">
        <v>9949.02808360566</v>
      </c>
      <c r="D271">
        <v>2042.43387612911</v>
      </c>
      <c r="E271">
        <v>99.1897108392547</v>
      </c>
    </row>
    <row r="272" spans="1:5">
      <c r="A272">
        <v>270</v>
      </c>
      <c r="B272">
        <v>7451.08867336738</v>
      </c>
      <c r="C272">
        <v>9949.02808360566</v>
      </c>
      <c r="D272">
        <v>2042.33316700275</v>
      </c>
      <c r="E272">
        <v>99.0890017128929</v>
      </c>
    </row>
    <row r="273" spans="1:5">
      <c r="A273">
        <v>271</v>
      </c>
      <c r="B273">
        <v>7451.08867336738</v>
      </c>
      <c r="C273">
        <v>9949.02808360566</v>
      </c>
      <c r="D273">
        <v>2042.43417129932</v>
      </c>
      <c r="E273">
        <v>99.1900060094651</v>
      </c>
    </row>
    <row r="274" spans="1:5">
      <c r="A274">
        <v>272</v>
      </c>
      <c r="B274">
        <v>7451.08867336738</v>
      </c>
      <c r="C274">
        <v>9949.02808360566</v>
      </c>
      <c r="D274">
        <v>2042.38210840719</v>
      </c>
      <c r="E274">
        <v>99.1379431173371</v>
      </c>
    </row>
    <row r="275" spans="1:5">
      <c r="A275">
        <v>273</v>
      </c>
      <c r="B275">
        <v>7451.08867336738</v>
      </c>
      <c r="C275">
        <v>9949.02808360566</v>
      </c>
      <c r="D275">
        <v>2042.4302012334</v>
      </c>
      <c r="E275">
        <v>99.1860359435504</v>
      </c>
    </row>
    <row r="276" spans="1:5">
      <c r="A276">
        <v>274</v>
      </c>
      <c r="B276">
        <v>7451.08867336738</v>
      </c>
      <c r="C276">
        <v>9949.02808360566</v>
      </c>
      <c r="D276">
        <v>2042.41491909709</v>
      </c>
      <c r="E276">
        <v>99.1707538072299</v>
      </c>
    </row>
    <row r="277" spans="1:5">
      <c r="A277">
        <v>275</v>
      </c>
      <c r="B277">
        <v>7451.08867336738</v>
      </c>
      <c r="C277">
        <v>9949.02808360566</v>
      </c>
      <c r="D277">
        <v>2042.40853146256</v>
      </c>
      <c r="E277">
        <v>99.1643661727051</v>
      </c>
    </row>
    <row r="278" spans="1:5">
      <c r="A278">
        <v>276</v>
      </c>
      <c r="B278">
        <v>7451.08867336738</v>
      </c>
      <c r="C278">
        <v>9949.02808360566</v>
      </c>
      <c r="D278">
        <v>2042.43414787335</v>
      </c>
      <c r="E278">
        <v>99.1899825834974</v>
      </c>
    </row>
    <row r="279" spans="1:5">
      <c r="A279">
        <v>277</v>
      </c>
      <c r="B279">
        <v>7451.08867336738</v>
      </c>
      <c r="C279">
        <v>9949.02808360566</v>
      </c>
      <c r="D279">
        <v>2042.38643442431</v>
      </c>
      <c r="E279">
        <v>99.1422691344505</v>
      </c>
    </row>
    <row r="280" spans="1:5">
      <c r="A280">
        <v>278</v>
      </c>
      <c r="B280">
        <v>7451.08867336738</v>
      </c>
      <c r="C280">
        <v>9949.02808360566</v>
      </c>
      <c r="D280">
        <v>2042.39946221476</v>
      </c>
      <c r="E280">
        <v>99.1552969249019</v>
      </c>
    </row>
    <row r="281" spans="1:5">
      <c r="A281">
        <v>279</v>
      </c>
      <c r="B281">
        <v>7451.08867336738</v>
      </c>
      <c r="C281">
        <v>9949.02808360566</v>
      </c>
      <c r="D281">
        <v>2042.34274041013</v>
      </c>
      <c r="E281">
        <v>99.0985751202762</v>
      </c>
    </row>
    <row r="282" spans="1:5">
      <c r="A282">
        <v>280</v>
      </c>
      <c r="B282">
        <v>7451.08867336738</v>
      </c>
      <c r="C282">
        <v>9949.02808360566</v>
      </c>
      <c r="D282">
        <v>2042.3314248425</v>
      </c>
      <c r="E282">
        <v>99.0872595526403</v>
      </c>
    </row>
    <row r="283" spans="1:5">
      <c r="A283">
        <v>281</v>
      </c>
      <c r="B283">
        <v>7451.08867336738</v>
      </c>
      <c r="C283">
        <v>9949.02808360566</v>
      </c>
      <c r="D283">
        <v>2042.33488214329</v>
      </c>
      <c r="E283">
        <v>99.0907168534325</v>
      </c>
    </row>
    <row r="284" spans="1:5">
      <c r="A284">
        <v>282</v>
      </c>
      <c r="B284">
        <v>7451.08867336738</v>
      </c>
      <c r="C284">
        <v>9949.02808360566</v>
      </c>
      <c r="D284">
        <v>2042.33703690464</v>
      </c>
      <c r="E284">
        <v>99.0928716147863</v>
      </c>
    </row>
    <row r="285" spans="1:5">
      <c r="A285">
        <v>283</v>
      </c>
      <c r="B285">
        <v>7451.08867336738</v>
      </c>
      <c r="C285">
        <v>9949.02808360566</v>
      </c>
      <c r="D285">
        <v>2042.41256001635</v>
      </c>
      <c r="E285">
        <v>99.1683947264901</v>
      </c>
    </row>
    <row r="286" spans="1:5">
      <c r="A286">
        <v>284</v>
      </c>
      <c r="B286">
        <v>7451.08867336738</v>
      </c>
      <c r="C286">
        <v>9949.02808360566</v>
      </c>
      <c r="D286">
        <v>2042.3223625311</v>
      </c>
      <c r="E286">
        <v>99.0781972412458</v>
      </c>
    </row>
    <row r="287" spans="1:5">
      <c r="A287">
        <v>285</v>
      </c>
      <c r="B287">
        <v>7451.08867336738</v>
      </c>
      <c r="C287">
        <v>9949.02808360566</v>
      </c>
      <c r="D287">
        <v>2042.27376525316</v>
      </c>
      <c r="E287">
        <v>99.0295999633083</v>
      </c>
    </row>
    <row r="288" spans="1:5">
      <c r="A288">
        <v>286</v>
      </c>
      <c r="B288">
        <v>7451.08867336738</v>
      </c>
      <c r="C288">
        <v>9949.02808360566</v>
      </c>
      <c r="D288">
        <v>2042.31848185549</v>
      </c>
      <c r="E288">
        <v>99.0743165656329</v>
      </c>
    </row>
    <row r="289" spans="1:5">
      <c r="A289">
        <v>287</v>
      </c>
      <c r="B289">
        <v>7451.08867336738</v>
      </c>
      <c r="C289">
        <v>9949.02808360566</v>
      </c>
      <c r="D289">
        <v>2042.35327088399</v>
      </c>
      <c r="E289">
        <v>99.1091055941302</v>
      </c>
    </row>
    <row r="290" spans="1:5">
      <c r="A290">
        <v>288</v>
      </c>
      <c r="B290">
        <v>7451.08867336738</v>
      </c>
      <c r="C290">
        <v>9949.02808360566</v>
      </c>
      <c r="D290">
        <v>2042.32385706055</v>
      </c>
      <c r="E290">
        <v>99.0796917706958</v>
      </c>
    </row>
    <row r="291" spans="1:5">
      <c r="A291">
        <v>289</v>
      </c>
      <c r="B291">
        <v>7451.08867336738</v>
      </c>
      <c r="C291">
        <v>9949.02808360566</v>
      </c>
      <c r="D291">
        <v>2042.34415009769</v>
      </c>
      <c r="E291">
        <v>99.0999848078323</v>
      </c>
    </row>
    <row r="292" spans="1:5">
      <c r="A292">
        <v>290</v>
      </c>
      <c r="B292">
        <v>7451.08867336738</v>
      </c>
      <c r="C292">
        <v>9949.02808360566</v>
      </c>
      <c r="D292">
        <v>2042.30660343069</v>
      </c>
      <c r="E292">
        <v>99.0624381408291</v>
      </c>
    </row>
    <row r="293" spans="1:5">
      <c r="A293">
        <v>291</v>
      </c>
      <c r="B293">
        <v>7451.08867336738</v>
      </c>
      <c r="C293">
        <v>9949.02808360566</v>
      </c>
      <c r="D293">
        <v>2042.28925286689</v>
      </c>
      <c r="E293">
        <v>99.0450875770305</v>
      </c>
    </row>
    <row r="294" spans="1:5">
      <c r="A294">
        <v>292</v>
      </c>
      <c r="B294">
        <v>7451.08867336738</v>
      </c>
      <c r="C294">
        <v>9949.02808360566</v>
      </c>
      <c r="D294">
        <v>2042.31357953528</v>
      </c>
      <c r="E294">
        <v>99.0694142454215</v>
      </c>
    </row>
    <row r="295" spans="1:5">
      <c r="A295">
        <v>293</v>
      </c>
      <c r="B295">
        <v>7451.08867336738</v>
      </c>
      <c r="C295">
        <v>9949.02808360566</v>
      </c>
      <c r="D295">
        <v>2042.29635317175</v>
      </c>
      <c r="E295">
        <v>99.052187881896</v>
      </c>
    </row>
    <row r="296" spans="1:5">
      <c r="A296">
        <v>294</v>
      </c>
      <c r="B296">
        <v>7451.08867336738</v>
      </c>
      <c r="C296">
        <v>9949.02808360566</v>
      </c>
      <c r="D296">
        <v>2042.3294214484</v>
      </c>
      <c r="E296">
        <v>99.0852561585451</v>
      </c>
    </row>
    <row r="297" spans="1:5">
      <c r="A297">
        <v>295</v>
      </c>
      <c r="B297">
        <v>7451.08867336738</v>
      </c>
      <c r="C297">
        <v>9949.02808360566</v>
      </c>
      <c r="D297">
        <v>2042.32681453025</v>
      </c>
      <c r="E297">
        <v>99.0826492403937</v>
      </c>
    </row>
    <row r="298" spans="1:5">
      <c r="A298">
        <v>296</v>
      </c>
      <c r="B298">
        <v>7451.08867336738</v>
      </c>
      <c r="C298">
        <v>9949.02808360566</v>
      </c>
      <c r="D298">
        <v>2042.36982349946</v>
      </c>
      <c r="E298">
        <v>99.1256582095981</v>
      </c>
    </row>
    <row r="299" spans="1:5">
      <c r="A299">
        <v>297</v>
      </c>
      <c r="B299">
        <v>7451.08867336738</v>
      </c>
      <c r="C299">
        <v>9949.02808360566</v>
      </c>
      <c r="D299">
        <v>2042.34015588034</v>
      </c>
      <c r="E299">
        <v>99.0959905904839</v>
      </c>
    </row>
    <row r="300" spans="1:5">
      <c r="A300">
        <v>298</v>
      </c>
      <c r="B300">
        <v>7451.08867336738</v>
      </c>
      <c r="C300">
        <v>9949.02808360566</v>
      </c>
      <c r="D300">
        <v>2042.32654741089</v>
      </c>
      <c r="E300">
        <v>99.0823821210302</v>
      </c>
    </row>
    <row r="301" spans="1:5">
      <c r="A301">
        <v>299</v>
      </c>
      <c r="B301">
        <v>7451.08867336738</v>
      </c>
      <c r="C301">
        <v>9949.02808360566</v>
      </c>
      <c r="D301">
        <v>2042.31882589484</v>
      </c>
      <c r="E301">
        <v>99.0746606049814</v>
      </c>
    </row>
    <row r="302" spans="1:5">
      <c r="A302">
        <v>300</v>
      </c>
      <c r="B302">
        <v>7451.08867336738</v>
      </c>
      <c r="C302">
        <v>9949.02808360566</v>
      </c>
      <c r="D302">
        <v>2042.32996367675</v>
      </c>
      <c r="E302">
        <v>99.0857983868917</v>
      </c>
    </row>
    <row r="303" spans="1:5">
      <c r="A303">
        <v>301</v>
      </c>
      <c r="B303">
        <v>7451.08867336738</v>
      </c>
      <c r="C303">
        <v>9949.02808360566</v>
      </c>
      <c r="D303">
        <v>2042.34048416118</v>
      </c>
      <c r="E303">
        <v>99.0963188713219</v>
      </c>
    </row>
    <row r="304" spans="1:5">
      <c r="A304">
        <v>302</v>
      </c>
      <c r="B304">
        <v>7451.08867336738</v>
      </c>
      <c r="C304">
        <v>9949.02808360566</v>
      </c>
      <c r="D304">
        <v>2042.33891637978</v>
      </c>
      <c r="E304">
        <v>99.0947510899185</v>
      </c>
    </row>
    <row r="305" spans="1:5">
      <c r="A305">
        <v>303</v>
      </c>
      <c r="B305">
        <v>7451.08867336738</v>
      </c>
      <c r="C305">
        <v>9949.02808360566</v>
      </c>
      <c r="D305">
        <v>2042.33444331041</v>
      </c>
      <c r="E305">
        <v>99.0902780205503</v>
      </c>
    </row>
    <row r="306" spans="1:5">
      <c r="A306">
        <v>304</v>
      </c>
      <c r="B306">
        <v>7451.08867336738</v>
      </c>
      <c r="C306">
        <v>9949.02808360566</v>
      </c>
      <c r="D306">
        <v>2042.31828073514</v>
      </c>
      <c r="E306">
        <v>99.0741154452809</v>
      </c>
    </row>
    <row r="307" spans="1:5">
      <c r="A307">
        <v>305</v>
      </c>
      <c r="B307">
        <v>7451.08867336738</v>
      </c>
      <c r="C307">
        <v>9949.02808360566</v>
      </c>
      <c r="D307">
        <v>2042.33211049362</v>
      </c>
      <c r="E307">
        <v>99.0879452037605</v>
      </c>
    </row>
    <row r="308" spans="1:5">
      <c r="A308">
        <v>306</v>
      </c>
      <c r="B308">
        <v>7451.08867336738</v>
      </c>
      <c r="C308">
        <v>9949.02808360566</v>
      </c>
      <c r="D308">
        <v>2042.37243931199</v>
      </c>
      <c r="E308">
        <v>99.1282740221344</v>
      </c>
    </row>
    <row r="309" spans="1:5">
      <c r="A309">
        <v>307</v>
      </c>
      <c r="B309">
        <v>7451.08867336738</v>
      </c>
      <c r="C309">
        <v>9949.02808360566</v>
      </c>
      <c r="D309">
        <v>2042.33916920819</v>
      </c>
      <c r="E309">
        <v>99.0950039183347</v>
      </c>
    </row>
    <row r="310" spans="1:5">
      <c r="A310">
        <v>308</v>
      </c>
      <c r="B310">
        <v>7451.08867336738</v>
      </c>
      <c r="C310">
        <v>9949.02808360566</v>
      </c>
      <c r="D310">
        <v>2042.32419657719</v>
      </c>
      <c r="E310">
        <v>99.0800312873397</v>
      </c>
    </row>
    <row r="311" spans="1:5">
      <c r="A311">
        <v>309</v>
      </c>
      <c r="B311">
        <v>7451.08867336738</v>
      </c>
      <c r="C311">
        <v>9949.02808360566</v>
      </c>
      <c r="D311">
        <v>2042.33517718264</v>
      </c>
      <c r="E311">
        <v>99.0910118927798</v>
      </c>
    </row>
    <row r="312" spans="1:5">
      <c r="A312">
        <v>310</v>
      </c>
      <c r="B312">
        <v>7451.08867336738</v>
      </c>
      <c r="C312">
        <v>9949.02808360566</v>
      </c>
      <c r="D312">
        <v>2042.32284625672</v>
      </c>
      <c r="E312">
        <v>99.0786809668638</v>
      </c>
    </row>
    <row r="313" spans="1:5">
      <c r="A313">
        <v>311</v>
      </c>
      <c r="B313">
        <v>7451.08867336738</v>
      </c>
      <c r="C313">
        <v>9949.02808360566</v>
      </c>
      <c r="D313">
        <v>2042.33118565635</v>
      </c>
      <c r="E313">
        <v>99.0870203664944</v>
      </c>
    </row>
    <row r="314" spans="1:5">
      <c r="A314">
        <v>312</v>
      </c>
      <c r="B314">
        <v>7451.08867336738</v>
      </c>
      <c r="C314">
        <v>9949.02808360566</v>
      </c>
      <c r="D314">
        <v>2042.33360914838</v>
      </c>
      <c r="E314">
        <v>99.0894438585255</v>
      </c>
    </row>
    <row r="315" spans="1:5">
      <c r="A315">
        <v>313</v>
      </c>
      <c r="B315">
        <v>7451.08867336738</v>
      </c>
      <c r="C315">
        <v>9949.02808360566</v>
      </c>
      <c r="D315">
        <v>2042.33366358106</v>
      </c>
      <c r="E315">
        <v>99.0894982912078</v>
      </c>
    </row>
    <row r="316" spans="1:5">
      <c r="A316">
        <v>314</v>
      </c>
      <c r="B316">
        <v>7451.08867336738</v>
      </c>
      <c r="C316">
        <v>9949.02808360566</v>
      </c>
      <c r="D316">
        <v>2042.32880782878</v>
      </c>
      <c r="E316">
        <v>99.0846425389238</v>
      </c>
    </row>
    <row r="317" spans="1:5">
      <c r="A317">
        <v>315</v>
      </c>
      <c r="B317">
        <v>7451.08867336738</v>
      </c>
      <c r="C317">
        <v>9949.02808360566</v>
      </c>
      <c r="D317">
        <v>2042.32453786759</v>
      </c>
      <c r="E317">
        <v>99.0803725777282</v>
      </c>
    </row>
    <row r="318" spans="1:5">
      <c r="A318">
        <v>316</v>
      </c>
      <c r="B318">
        <v>7451.08867336738</v>
      </c>
      <c r="C318">
        <v>9949.02808360566</v>
      </c>
      <c r="D318">
        <v>2042.32984250631</v>
      </c>
      <c r="E318">
        <v>99.0856772164516</v>
      </c>
    </row>
    <row r="319" spans="1:5">
      <c r="A319">
        <v>317</v>
      </c>
      <c r="B319">
        <v>7451.08867336738</v>
      </c>
      <c r="C319">
        <v>9949.02808360566</v>
      </c>
      <c r="D319">
        <v>2042.32989715964</v>
      </c>
      <c r="E319">
        <v>99.0857318697844</v>
      </c>
    </row>
    <row r="320" spans="1:5">
      <c r="A320">
        <v>318</v>
      </c>
      <c r="B320">
        <v>7451.08867336738</v>
      </c>
      <c r="C320">
        <v>9949.02808360566</v>
      </c>
      <c r="D320">
        <v>2042.33379357124</v>
      </c>
      <c r="E320">
        <v>99.0896282813808</v>
      </c>
    </row>
    <row r="321" spans="1:5">
      <c r="A321">
        <v>319</v>
      </c>
      <c r="B321">
        <v>7451.08867336738</v>
      </c>
      <c r="C321">
        <v>9949.02808360566</v>
      </c>
      <c r="D321">
        <v>2042.33153685777</v>
      </c>
      <c r="E321">
        <v>99.0873715679113</v>
      </c>
    </row>
    <row r="322" spans="1:5">
      <c r="A322">
        <v>320</v>
      </c>
      <c r="B322">
        <v>7451.08867336738</v>
      </c>
      <c r="C322">
        <v>9949.02808360566</v>
      </c>
      <c r="D322">
        <v>2042.32921953415</v>
      </c>
      <c r="E322">
        <v>99.0850542442957</v>
      </c>
    </row>
    <row r="323" spans="1:5">
      <c r="A323">
        <v>321</v>
      </c>
      <c r="B323">
        <v>7451.08867336738</v>
      </c>
      <c r="C323">
        <v>9949.02808360566</v>
      </c>
      <c r="D323">
        <v>2042.33489876166</v>
      </c>
      <c r="E323">
        <v>99.090733471808</v>
      </c>
    </row>
    <row r="324" spans="1:5">
      <c r="A324">
        <v>322</v>
      </c>
      <c r="B324">
        <v>7451.08867336738</v>
      </c>
      <c r="C324">
        <v>9949.02808360566</v>
      </c>
      <c r="D324">
        <v>2042.33447425864</v>
      </c>
      <c r="E324">
        <v>99.0903089687832</v>
      </c>
    </row>
    <row r="325" spans="1:5">
      <c r="A325">
        <v>323</v>
      </c>
      <c r="B325">
        <v>7451.08867336738</v>
      </c>
      <c r="C325">
        <v>9949.02808360566</v>
      </c>
      <c r="D325">
        <v>2042.32231620697</v>
      </c>
      <c r="E325">
        <v>99.0781509171142</v>
      </c>
    </row>
    <row r="326" spans="1:5">
      <c r="A326">
        <v>324</v>
      </c>
      <c r="B326">
        <v>7451.08867336738</v>
      </c>
      <c r="C326">
        <v>9949.02808360566</v>
      </c>
      <c r="D326">
        <v>2042.34158648997</v>
      </c>
      <c r="E326">
        <v>99.0974212001156</v>
      </c>
    </row>
    <row r="327" spans="1:5">
      <c r="A327">
        <v>325</v>
      </c>
      <c r="B327">
        <v>7451.08867336738</v>
      </c>
      <c r="C327">
        <v>9949.02808360566</v>
      </c>
      <c r="D327">
        <v>2042.3189509973</v>
      </c>
      <c r="E327">
        <v>99.0747857074404</v>
      </c>
    </row>
    <row r="328" spans="1:5">
      <c r="A328">
        <v>326</v>
      </c>
      <c r="B328">
        <v>7451.08867336738</v>
      </c>
      <c r="C328">
        <v>9949.02808360566</v>
      </c>
      <c r="D328">
        <v>2042.33624184693</v>
      </c>
      <c r="E328">
        <v>99.0920765570722</v>
      </c>
    </row>
    <row r="329" spans="1:5">
      <c r="A329">
        <v>327</v>
      </c>
      <c r="B329">
        <v>7451.08867336738</v>
      </c>
      <c r="C329">
        <v>9949.02808360566</v>
      </c>
      <c r="D329">
        <v>2042.35179016068</v>
      </c>
      <c r="E329">
        <v>99.1076248708204</v>
      </c>
    </row>
    <row r="330" spans="1:5">
      <c r="A330">
        <v>328</v>
      </c>
      <c r="B330">
        <v>7451.08867336738</v>
      </c>
      <c r="C330">
        <v>9949.02808360566</v>
      </c>
      <c r="D330">
        <v>2042.3345832925</v>
      </c>
      <c r="E330">
        <v>99.090418002647</v>
      </c>
    </row>
    <row r="331" spans="1:5">
      <c r="A331">
        <v>329</v>
      </c>
      <c r="B331">
        <v>7451.08867336738</v>
      </c>
      <c r="C331">
        <v>9949.02808360566</v>
      </c>
      <c r="D331">
        <v>2042.33438065178</v>
      </c>
      <c r="E331">
        <v>99.0902153619241</v>
      </c>
    </row>
    <row r="332" spans="1:5">
      <c r="A332">
        <v>330</v>
      </c>
      <c r="B332">
        <v>7451.08867336738</v>
      </c>
      <c r="C332">
        <v>9949.02808360566</v>
      </c>
      <c r="D332">
        <v>2042.33354532258</v>
      </c>
      <c r="E332">
        <v>99.0893800327303</v>
      </c>
    </row>
    <row r="333" spans="1:5">
      <c r="A333">
        <v>331</v>
      </c>
      <c r="B333">
        <v>7451.08867336738</v>
      </c>
      <c r="C333">
        <v>9949.02808360566</v>
      </c>
      <c r="D333">
        <v>2042.3314477267</v>
      </c>
      <c r="E333">
        <v>99.0872824368434</v>
      </c>
    </row>
    <row r="334" spans="1:5">
      <c r="A334">
        <v>332</v>
      </c>
      <c r="B334">
        <v>7451.08867336738</v>
      </c>
      <c r="C334">
        <v>9949.02808360566</v>
      </c>
      <c r="D334">
        <v>2042.34075654595</v>
      </c>
      <c r="E334">
        <v>99.0965912560992</v>
      </c>
    </row>
    <row r="335" spans="1:5">
      <c r="A335">
        <v>333</v>
      </c>
      <c r="B335">
        <v>7451.08867336738</v>
      </c>
      <c r="C335">
        <v>9949.02808360566</v>
      </c>
      <c r="D335">
        <v>2042.33503271557</v>
      </c>
      <c r="E335">
        <v>99.0908674257175</v>
      </c>
    </row>
    <row r="336" spans="1:5">
      <c r="A336">
        <v>334</v>
      </c>
      <c r="B336">
        <v>7451.08867336738</v>
      </c>
      <c r="C336">
        <v>9949.02808360566</v>
      </c>
      <c r="D336">
        <v>2042.32405468904</v>
      </c>
      <c r="E336">
        <v>99.0798893991849</v>
      </c>
    </row>
    <row r="337" spans="1:5">
      <c r="A337">
        <v>335</v>
      </c>
      <c r="B337">
        <v>7451.08867336738</v>
      </c>
      <c r="C337">
        <v>9949.02808360566</v>
      </c>
      <c r="D337">
        <v>2042.31684635408</v>
      </c>
      <c r="E337">
        <v>99.072681064223</v>
      </c>
    </row>
    <row r="338" spans="1:5">
      <c r="A338">
        <v>336</v>
      </c>
      <c r="B338">
        <v>7451.08867336738</v>
      </c>
      <c r="C338">
        <v>9949.02808360566</v>
      </c>
      <c r="D338">
        <v>2042.3255353007</v>
      </c>
      <c r="E338">
        <v>99.0813700108422</v>
      </c>
    </row>
    <row r="339" spans="1:5">
      <c r="A339">
        <v>337</v>
      </c>
      <c r="B339">
        <v>7451.08867336738</v>
      </c>
      <c r="C339">
        <v>9949.02808360566</v>
      </c>
      <c r="D339">
        <v>2042.32154800365</v>
      </c>
      <c r="E339">
        <v>99.0773827137934</v>
      </c>
    </row>
    <row r="340" spans="1:5">
      <c r="A340">
        <v>338</v>
      </c>
      <c r="B340">
        <v>7451.08867336738</v>
      </c>
      <c r="C340">
        <v>9949.02808360566</v>
      </c>
      <c r="D340">
        <v>2042.32781100478</v>
      </c>
      <c r="E340">
        <v>99.0836457149191</v>
      </c>
    </row>
    <row r="341" spans="1:5">
      <c r="A341">
        <v>339</v>
      </c>
      <c r="B341">
        <v>7451.08867336738</v>
      </c>
      <c r="C341">
        <v>9949.02808360566</v>
      </c>
      <c r="D341">
        <v>2042.32114320936</v>
      </c>
      <c r="E341">
        <v>99.0769779195072</v>
      </c>
    </row>
    <row r="342" spans="1:5">
      <c r="A342">
        <v>340</v>
      </c>
      <c r="B342">
        <v>7451.08867336738</v>
      </c>
      <c r="C342">
        <v>9949.02808360566</v>
      </c>
      <c r="D342">
        <v>2042.32931436074</v>
      </c>
      <c r="E342">
        <v>99.0851490708805</v>
      </c>
    </row>
    <row r="343" spans="1:5">
      <c r="A343">
        <v>341</v>
      </c>
      <c r="B343">
        <v>7451.08867336738</v>
      </c>
      <c r="C343">
        <v>9949.02808360566</v>
      </c>
      <c r="D343">
        <v>2042.33609500184</v>
      </c>
      <c r="E343">
        <v>99.0919297119826</v>
      </c>
    </row>
    <row r="344" spans="1:5">
      <c r="A344">
        <v>342</v>
      </c>
      <c r="B344">
        <v>7451.08867336738</v>
      </c>
      <c r="C344">
        <v>9949.02808360566</v>
      </c>
      <c r="D344">
        <v>2042.3305216575</v>
      </c>
      <c r="E344">
        <v>99.0863563676463</v>
      </c>
    </row>
    <row r="345" spans="1:5">
      <c r="A345">
        <v>343</v>
      </c>
      <c r="B345">
        <v>7451.08867336738</v>
      </c>
      <c r="C345">
        <v>9949.02808360566</v>
      </c>
      <c r="D345">
        <v>2042.32902536205</v>
      </c>
      <c r="E345">
        <v>99.0848600721894</v>
      </c>
    </row>
    <row r="346" spans="1:5">
      <c r="A346">
        <v>344</v>
      </c>
      <c r="B346">
        <v>7451.08867336738</v>
      </c>
      <c r="C346">
        <v>9949.02808360566</v>
      </c>
      <c r="D346">
        <v>2042.32932025854</v>
      </c>
      <c r="E346">
        <v>99.0851549686828</v>
      </c>
    </row>
    <row r="347" spans="1:5">
      <c r="A347">
        <v>345</v>
      </c>
      <c r="B347">
        <v>7451.08867336738</v>
      </c>
      <c r="C347">
        <v>9949.02808360566</v>
      </c>
      <c r="D347">
        <v>2042.32967436516</v>
      </c>
      <c r="E347">
        <v>99.0855090752994</v>
      </c>
    </row>
    <row r="348" spans="1:5">
      <c r="A348">
        <v>346</v>
      </c>
      <c r="B348">
        <v>7451.08867336738</v>
      </c>
      <c r="C348">
        <v>9949.02808360566</v>
      </c>
      <c r="D348">
        <v>2042.33166740588</v>
      </c>
      <c r="E348">
        <v>99.0875021160245</v>
      </c>
    </row>
    <row r="349" spans="1:5">
      <c r="A349">
        <v>347</v>
      </c>
      <c r="B349">
        <v>7451.08867336738</v>
      </c>
      <c r="C349">
        <v>9949.02808360566</v>
      </c>
      <c r="D349">
        <v>2042.32935150056</v>
      </c>
      <c r="E349">
        <v>99.0851862107068</v>
      </c>
    </row>
    <row r="350" spans="1:5">
      <c r="A350">
        <v>348</v>
      </c>
      <c r="B350">
        <v>7451.08867336738</v>
      </c>
      <c r="C350">
        <v>9949.02808360566</v>
      </c>
      <c r="D350">
        <v>2042.32429337374</v>
      </c>
      <c r="E350">
        <v>99.0801280838798</v>
      </c>
    </row>
    <row r="351" spans="1:5">
      <c r="A351">
        <v>349</v>
      </c>
      <c r="B351">
        <v>7451.08867336738</v>
      </c>
      <c r="C351">
        <v>9949.02808360566</v>
      </c>
      <c r="D351">
        <v>2042.3221742932</v>
      </c>
      <c r="E351">
        <v>99.0780090033448</v>
      </c>
    </row>
    <row r="352" spans="1:5">
      <c r="A352">
        <v>350</v>
      </c>
      <c r="B352">
        <v>7451.08867336738</v>
      </c>
      <c r="C352">
        <v>9949.02808360566</v>
      </c>
      <c r="D352">
        <v>2042.32242654693</v>
      </c>
      <c r="E352">
        <v>99.0782612570742</v>
      </c>
    </row>
    <row r="353" spans="1:5">
      <c r="A353">
        <v>351</v>
      </c>
      <c r="B353">
        <v>7451.08867336738</v>
      </c>
      <c r="C353">
        <v>9949.02808360566</v>
      </c>
      <c r="D353">
        <v>2042.32146981086</v>
      </c>
      <c r="E353">
        <v>99.0773045210097</v>
      </c>
    </row>
    <row r="354" spans="1:5">
      <c r="A354">
        <v>352</v>
      </c>
      <c r="B354">
        <v>7451.08867336738</v>
      </c>
      <c r="C354">
        <v>9949.02808360566</v>
      </c>
      <c r="D354">
        <v>2042.3206259723</v>
      </c>
      <c r="E354">
        <v>99.0764606824414</v>
      </c>
    </row>
    <row r="355" spans="1:5">
      <c r="A355">
        <v>353</v>
      </c>
      <c r="B355">
        <v>7451.08867336738</v>
      </c>
      <c r="C355">
        <v>9949.02808360566</v>
      </c>
      <c r="D355">
        <v>2042.32218181727</v>
      </c>
      <c r="E355">
        <v>99.0780165274153</v>
      </c>
    </row>
    <row r="356" spans="1:5">
      <c r="A356">
        <v>354</v>
      </c>
      <c r="B356">
        <v>7451.08867336738</v>
      </c>
      <c r="C356">
        <v>9949.02808360566</v>
      </c>
      <c r="D356">
        <v>2042.31913772272</v>
      </c>
      <c r="E356">
        <v>99.0749724328636</v>
      </c>
    </row>
    <row r="357" spans="1:5">
      <c r="A357">
        <v>355</v>
      </c>
      <c r="B357">
        <v>7451.08867336738</v>
      </c>
      <c r="C357">
        <v>9949.02808360566</v>
      </c>
      <c r="D357">
        <v>2042.32288498831</v>
      </c>
      <c r="E357">
        <v>99.0787196984493</v>
      </c>
    </row>
    <row r="358" spans="1:5">
      <c r="A358">
        <v>356</v>
      </c>
      <c r="B358">
        <v>7451.08867336738</v>
      </c>
      <c r="C358">
        <v>9949.02808360566</v>
      </c>
      <c r="D358">
        <v>2042.31723016017</v>
      </c>
      <c r="E358">
        <v>99.0730648703118</v>
      </c>
    </row>
    <row r="359" spans="1:5">
      <c r="A359">
        <v>357</v>
      </c>
      <c r="B359">
        <v>7451.08867336738</v>
      </c>
      <c r="C359">
        <v>9949.02808360566</v>
      </c>
      <c r="D359">
        <v>2042.32321220679</v>
      </c>
      <c r="E359">
        <v>99.0790469169293</v>
      </c>
    </row>
    <row r="360" spans="1:5">
      <c r="A360">
        <v>358</v>
      </c>
      <c r="B360">
        <v>7451.08867336738</v>
      </c>
      <c r="C360">
        <v>9949.02808360566</v>
      </c>
      <c r="D360">
        <v>2042.32165234912</v>
      </c>
      <c r="E360">
        <v>99.0774870592636</v>
      </c>
    </row>
    <row r="361" spans="1:5">
      <c r="A361">
        <v>359</v>
      </c>
      <c r="B361">
        <v>7451.08867336738</v>
      </c>
      <c r="C361">
        <v>9949.02808360566</v>
      </c>
      <c r="D361">
        <v>2042.32165524352</v>
      </c>
      <c r="E361">
        <v>99.0774899536611</v>
      </c>
    </row>
    <row r="362" spans="1:5">
      <c r="A362">
        <v>360</v>
      </c>
      <c r="B362">
        <v>7451.08867336738</v>
      </c>
      <c r="C362">
        <v>9949.02808360566</v>
      </c>
      <c r="D362">
        <v>2042.32185514325</v>
      </c>
      <c r="E362">
        <v>99.0776898533925</v>
      </c>
    </row>
    <row r="363" spans="1:5">
      <c r="A363">
        <v>361</v>
      </c>
      <c r="B363">
        <v>7451.08867336738</v>
      </c>
      <c r="C363">
        <v>9949.02808360566</v>
      </c>
      <c r="D363">
        <v>2042.32331722305</v>
      </c>
      <c r="E363">
        <v>99.0791519331931</v>
      </c>
    </row>
    <row r="364" spans="1:5">
      <c r="A364">
        <v>362</v>
      </c>
      <c r="B364">
        <v>7451.08867336738</v>
      </c>
      <c r="C364">
        <v>9949.02808360566</v>
      </c>
      <c r="D364">
        <v>2042.32185952666</v>
      </c>
      <c r="E364">
        <v>99.0776942368013</v>
      </c>
    </row>
    <row r="365" spans="1:5">
      <c r="A365">
        <v>363</v>
      </c>
      <c r="B365">
        <v>7451.08867336738</v>
      </c>
      <c r="C365">
        <v>9949.02808360566</v>
      </c>
      <c r="D365">
        <v>2042.32336357535</v>
      </c>
      <c r="E365">
        <v>99.0791982854919</v>
      </c>
    </row>
    <row r="366" spans="1:5">
      <c r="A366">
        <v>364</v>
      </c>
      <c r="B366">
        <v>7451.08867336738</v>
      </c>
      <c r="C366">
        <v>9949.02808360566</v>
      </c>
      <c r="D366">
        <v>2042.32217140171</v>
      </c>
      <c r="E366">
        <v>99.0780061118511</v>
      </c>
    </row>
    <row r="367" spans="1:5">
      <c r="A367">
        <v>365</v>
      </c>
      <c r="B367">
        <v>7451.08867336738</v>
      </c>
      <c r="C367">
        <v>9949.02808360566</v>
      </c>
      <c r="D367">
        <v>2042.32249330443</v>
      </c>
      <c r="E367">
        <v>99.0783280145712</v>
      </c>
    </row>
    <row r="368" spans="1:5">
      <c r="A368">
        <v>366</v>
      </c>
      <c r="B368">
        <v>7451.08867336738</v>
      </c>
      <c r="C368">
        <v>9949.02808360566</v>
      </c>
      <c r="D368">
        <v>2042.32201741992</v>
      </c>
      <c r="E368">
        <v>99.0778521300673</v>
      </c>
    </row>
    <row r="369" spans="1:5">
      <c r="A369">
        <v>367</v>
      </c>
      <c r="B369">
        <v>7451.08867336738</v>
      </c>
      <c r="C369">
        <v>9949.02808360566</v>
      </c>
      <c r="D369">
        <v>2042.32434871414</v>
      </c>
      <c r="E369">
        <v>99.0801834242826</v>
      </c>
    </row>
    <row r="370" spans="1:5">
      <c r="A370">
        <v>368</v>
      </c>
      <c r="B370">
        <v>7451.08867336738</v>
      </c>
      <c r="C370">
        <v>9949.02808360566</v>
      </c>
      <c r="D370">
        <v>2042.32285662862</v>
      </c>
      <c r="E370">
        <v>99.078691338766</v>
      </c>
    </row>
    <row r="371" spans="1:5">
      <c r="A371">
        <v>369</v>
      </c>
      <c r="B371">
        <v>7451.08867336738</v>
      </c>
      <c r="C371">
        <v>9949.02808360566</v>
      </c>
      <c r="D371">
        <v>2042.32044570272</v>
      </c>
      <c r="E371">
        <v>99.0762804128636</v>
      </c>
    </row>
    <row r="372" spans="1:5">
      <c r="A372">
        <v>370</v>
      </c>
      <c r="B372">
        <v>7451.08867336738</v>
      </c>
      <c r="C372">
        <v>9949.02808360566</v>
      </c>
      <c r="D372">
        <v>2042.32203712852</v>
      </c>
      <c r="E372">
        <v>99.077871838667</v>
      </c>
    </row>
    <row r="373" spans="1:5">
      <c r="A373">
        <v>371</v>
      </c>
      <c r="B373">
        <v>7451.08867336738</v>
      </c>
      <c r="C373">
        <v>9949.02808360566</v>
      </c>
      <c r="D373">
        <v>2042.32213451195</v>
      </c>
      <c r="E373">
        <v>99.0779692220933</v>
      </c>
    </row>
    <row r="374" spans="1:5">
      <c r="A374">
        <v>372</v>
      </c>
      <c r="B374">
        <v>7451.08867336738</v>
      </c>
      <c r="C374">
        <v>9949.02808360566</v>
      </c>
      <c r="D374">
        <v>2042.32140592609</v>
      </c>
      <c r="E374">
        <v>99.0772406362291</v>
      </c>
    </row>
    <row r="375" spans="1:5">
      <c r="A375">
        <v>373</v>
      </c>
      <c r="B375">
        <v>7451.08867336738</v>
      </c>
      <c r="C375">
        <v>9949.02808360566</v>
      </c>
      <c r="D375">
        <v>2042.32258360726</v>
      </c>
      <c r="E375">
        <v>99.0784183174089</v>
      </c>
    </row>
    <row r="376" spans="1:5">
      <c r="A376">
        <v>374</v>
      </c>
      <c r="B376">
        <v>7451.08867336738</v>
      </c>
      <c r="C376">
        <v>9949.02808360566</v>
      </c>
      <c r="D376">
        <v>2042.32147077075</v>
      </c>
      <c r="E376">
        <v>99.0773054808933</v>
      </c>
    </row>
    <row r="377" spans="1:5">
      <c r="A377">
        <v>375</v>
      </c>
      <c r="B377">
        <v>7451.08867336738</v>
      </c>
      <c r="C377">
        <v>9949.02808360566</v>
      </c>
      <c r="D377">
        <v>2042.32169389346</v>
      </c>
      <c r="E377">
        <v>99.0775286036023</v>
      </c>
    </row>
    <row r="378" spans="1:5">
      <c r="A378">
        <v>376</v>
      </c>
      <c r="B378">
        <v>7451.08867336738</v>
      </c>
      <c r="C378">
        <v>9949.02808360566</v>
      </c>
      <c r="D378">
        <v>2042.32194359879</v>
      </c>
      <c r="E378">
        <v>99.0777783089359</v>
      </c>
    </row>
    <row r="379" spans="1:5">
      <c r="A379">
        <v>377</v>
      </c>
      <c r="B379">
        <v>7451.08867336738</v>
      </c>
      <c r="C379">
        <v>9949.02808360566</v>
      </c>
      <c r="D379">
        <v>2042.32116848624</v>
      </c>
      <c r="E379">
        <v>99.077003196388</v>
      </c>
    </row>
    <row r="380" spans="1:5">
      <c r="A380">
        <v>378</v>
      </c>
      <c r="B380">
        <v>7451.08867336738</v>
      </c>
      <c r="C380">
        <v>9949.02808360566</v>
      </c>
      <c r="D380">
        <v>2042.32070445488</v>
      </c>
      <c r="E380">
        <v>99.0765391650218</v>
      </c>
    </row>
    <row r="381" spans="1:5">
      <c r="A381">
        <v>379</v>
      </c>
      <c r="B381">
        <v>7451.08867336738</v>
      </c>
      <c r="C381">
        <v>9949.02808360566</v>
      </c>
      <c r="D381">
        <v>2042.32152212921</v>
      </c>
      <c r="E381">
        <v>99.0773568393513</v>
      </c>
    </row>
    <row r="382" spans="1:5">
      <c r="A382">
        <v>380</v>
      </c>
      <c r="B382">
        <v>7451.08867336738</v>
      </c>
      <c r="C382">
        <v>9949.02808360566</v>
      </c>
      <c r="D382">
        <v>2042.3215351112</v>
      </c>
      <c r="E382">
        <v>99.0773698213428</v>
      </c>
    </row>
    <row r="383" spans="1:5">
      <c r="A383">
        <v>381</v>
      </c>
      <c r="B383">
        <v>7451.08867336738</v>
      </c>
      <c r="C383">
        <v>9949.02808360566</v>
      </c>
      <c r="D383">
        <v>2042.32148315928</v>
      </c>
      <c r="E383">
        <v>99.0773178694236</v>
      </c>
    </row>
    <row r="384" spans="1:5">
      <c r="A384">
        <v>382</v>
      </c>
      <c r="B384">
        <v>7451.08867336738</v>
      </c>
      <c r="C384">
        <v>9949.02808360566</v>
      </c>
      <c r="D384">
        <v>2042.32105488626</v>
      </c>
      <c r="E384">
        <v>99.0768895964025</v>
      </c>
    </row>
    <row r="385" spans="1:5">
      <c r="A385">
        <v>383</v>
      </c>
      <c r="B385">
        <v>7451.08867336738</v>
      </c>
      <c r="C385">
        <v>9949.02808360566</v>
      </c>
      <c r="D385">
        <v>2042.32117244947</v>
      </c>
      <c r="E385">
        <v>99.0770071596141</v>
      </c>
    </row>
    <row r="386" spans="1:5">
      <c r="A386">
        <v>384</v>
      </c>
      <c r="B386">
        <v>7451.08867336738</v>
      </c>
      <c r="C386">
        <v>9949.02808360566</v>
      </c>
      <c r="D386">
        <v>2042.32090915352</v>
      </c>
      <c r="E386">
        <v>99.076743863669</v>
      </c>
    </row>
    <row r="387" spans="1:5">
      <c r="A387">
        <v>385</v>
      </c>
      <c r="B387">
        <v>7451.08867336738</v>
      </c>
      <c r="C387">
        <v>9949.02808360566</v>
      </c>
      <c r="D387">
        <v>2042.3210910728</v>
      </c>
      <c r="E387">
        <v>99.0769257829479</v>
      </c>
    </row>
    <row r="388" spans="1:5">
      <c r="A388">
        <v>386</v>
      </c>
      <c r="B388">
        <v>7451.08867336738</v>
      </c>
      <c r="C388">
        <v>9949.02808360566</v>
      </c>
      <c r="D388">
        <v>2042.32181318884</v>
      </c>
      <c r="E388">
        <v>99.0776478989801</v>
      </c>
    </row>
    <row r="389" spans="1:5">
      <c r="A389">
        <v>387</v>
      </c>
      <c r="B389">
        <v>7451.08867336738</v>
      </c>
      <c r="C389">
        <v>9949.02808360566</v>
      </c>
      <c r="D389">
        <v>2042.321256979</v>
      </c>
      <c r="E389">
        <v>99.0770916891399</v>
      </c>
    </row>
    <row r="390" spans="1:5">
      <c r="A390">
        <v>388</v>
      </c>
      <c r="B390">
        <v>7451.08867336738</v>
      </c>
      <c r="C390">
        <v>9949.02808360566</v>
      </c>
      <c r="D390">
        <v>2042.32191190801</v>
      </c>
      <c r="E390">
        <v>99.0777466181569</v>
      </c>
    </row>
    <row r="391" spans="1:5">
      <c r="A391">
        <v>389</v>
      </c>
      <c r="B391">
        <v>7451.08867336738</v>
      </c>
      <c r="C391">
        <v>9949.02808360566</v>
      </c>
      <c r="D391">
        <v>2042.32298965454</v>
      </c>
      <c r="E391">
        <v>99.0788243646836</v>
      </c>
    </row>
    <row r="392" spans="1:5">
      <c r="A392">
        <v>390</v>
      </c>
      <c r="B392">
        <v>7451.08867336738</v>
      </c>
      <c r="C392">
        <v>9949.02808360566</v>
      </c>
      <c r="D392">
        <v>2042.3214215986</v>
      </c>
      <c r="E392">
        <v>99.0772563087482</v>
      </c>
    </row>
    <row r="393" spans="1:5">
      <c r="A393">
        <v>391</v>
      </c>
      <c r="B393">
        <v>7451.08867336738</v>
      </c>
      <c r="C393">
        <v>9949.02808360566</v>
      </c>
      <c r="D393">
        <v>2042.32124783373</v>
      </c>
      <c r="E393">
        <v>99.0770825438732</v>
      </c>
    </row>
    <row r="394" spans="1:5">
      <c r="A394">
        <v>392</v>
      </c>
      <c r="B394">
        <v>7451.08867336738</v>
      </c>
      <c r="C394">
        <v>9949.02808360566</v>
      </c>
      <c r="D394">
        <v>2042.32127422821</v>
      </c>
      <c r="E394">
        <v>99.077108938353</v>
      </c>
    </row>
    <row r="395" spans="1:5">
      <c r="A395">
        <v>393</v>
      </c>
      <c r="B395">
        <v>7451.08867336738</v>
      </c>
      <c r="C395">
        <v>9949.02808360566</v>
      </c>
      <c r="D395">
        <v>2042.3212637391</v>
      </c>
      <c r="E395">
        <v>99.0770984492399</v>
      </c>
    </row>
    <row r="396" spans="1:5">
      <c r="A396">
        <v>394</v>
      </c>
      <c r="B396">
        <v>7451.08867336738</v>
      </c>
      <c r="C396">
        <v>9949.02808360566</v>
      </c>
      <c r="D396">
        <v>2042.32113307641</v>
      </c>
      <c r="E396">
        <v>99.0769677865573</v>
      </c>
    </row>
    <row r="397" spans="1:5">
      <c r="A397">
        <v>395</v>
      </c>
      <c r="B397">
        <v>7451.08867336738</v>
      </c>
      <c r="C397">
        <v>9949.02808360566</v>
      </c>
      <c r="D397">
        <v>2042.32130251965</v>
      </c>
      <c r="E397">
        <v>99.0771372297959</v>
      </c>
    </row>
    <row r="398" spans="1:5">
      <c r="A398">
        <v>396</v>
      </c>
      <c r="B398">
        <v>7451.08867336738</v>
      </c>
      <c r="C398">
        <v>9949.02808360566</v>
      </c>
      <c r="D398">
        <v>2042.32117186585</v>
      </c>
      <c r="E398">
        <v>99.0770065759967</v>
      </c>
    </row>
    <row r="399" spans="1:5">
      <c r="A399">
        <v>397</v>
      </c>
      <c r="B399">
        <v>7451.08867336738</v>
      </c>
      <c r="C399">
        <v>9949.02808360566</v>
      </c>
      <c r="D399">
        <v>2042.32144470231</v>
      </c>
      <c r="E399">
        <v>99.0772794124517</v>
      </c>
    </row>
    <row r="400" spans="1:5">
      <c r="A400">
        <v>398</v>
      </c>
      <c r="B400">
        <v>7451.08867336738</v>
      </c>
      <c r="C400">
        <v>9949.02808360566</v>
      </c>
      <c r="D400">
        <v>2042.3211725034</v>
      </c>
      <c r="E400">
        <v>99.0770072135433</v>
      </c>
    </row>
    <row r="401" spans="1:5">
      <c r="A401">
        <v>399</v>
      </c>
      <c r="B401">
        <v>7451.08867336738</v>
      </c>
      <c r="C401">
        <v>9949.02808360566</v>
      </c>
      <c r="D401">
        <v>2042.32101605846</v>
      </c>
      <c r="E401">
        <v>99.0768507686057</v>
      </c>
    </row>
    <row r="402" spans="1:5">
      <c r="A402">
        <v>400</v>
      </c>
      <c r="B402">
        <v>7451.08867336738</v>
      </c>
      <c r="C402">
        <v>9949.02808360566</v>
      </c>
      <c r="D402">
        <v>2042.32068430446</v>
      </c>
      <c r="E402">
        <v>99.0765190145985</v>
      </c>
    </row>
    <row r="403" spans="1:5">
      <c r="A403">
        <v>401</v>
      </c>
      <c r="B403">
        <v>7451.08867336738</v>
      </c>
      <c r="C403">
        <v>9949.02808360566</v>
      </c>
      <c r="D403">
        <v>2042.32095460355</v>
      </c>
      <c r="E403">
        <v>99.076789313694</v>
      </c>
    </row>
    <row r="404" spans="1:5">
      <c r="A404">
        <v>402</v>
      </c>
      <c r="B404">
        <v>7451.08867336738</v>
      </c>
      <c r="C404">
        <v>9949.02808360566</v>
      </c>
      <c r="D404">
        <v>2042.32096485448</v>
      </c>
      <c r="E404">
        <v>99.0767995646227</v>
      </c>
    </row>
    <row r="405" spans="1:5">
      <c r="A405">
        <v>403</v>
      </c>
      <c r="B405">
        <v>7451.08867336738</v>
      </c>
      <c r="C405">
        <v>9949.02808360566</v>
      </c>
      <c r="D405">
        <v>2042.32105383587</v>
      </c>
      <c r="E405">
        <v>99.0768885460092</v>
      </c>
    </row>
    <row r="406" spans="1:5">
      <c r="A406">
        <v>404</v>
      </c>
      <c r="B406">
        <v>7451.08867336738</v>
      </c>
      <c r="C406">
        <v>9949.02808360566</v>
      </c>
      <c r="D406">
        <v>2042.32102228622</v>
      </c>
      <c r="E406">
        <v>99.0768569963588</v>
      </c>
    </row>
    <row r="407" spans="1:5">
      <c r="A407">
        <v>405</v>
      </c>
      <c r="B407">
        <v>7451.08867336738</v>
      </c>
      <c r="C407">
        <v>9949.02808360566</v>
      </c>
      <c r="D407">
        <v>2042.32107797802</v>
      </c>
      <c r="E407">
        <v>99.0769126881587</v>
      </c>
    </row>
    <row r="408" spans="1:5">
      <c r="A408">
        <v>406</v>
      </c>
      <c r="B408">
        <v>7451.08867336738</v>
      </c>
      <c r="C408">
        <v>9949.02808360566</v>
      </c>
      <c r="D408">
        <v>2042.32093848684</v>
      </c>
      <c r="E408">
        <v>99.0767731969852</v>
      </c>
    </row>
    <row r="409" spans="1:5">
      <c r="A409">
        <v>407</v>
      </c>
      <c r="B409">
        <v>7451.08867336738</v>
      </c>
      <c r="C409">
        <v>9949.02808360566</v>
      </c>
      <c r="D409">
        <v>2042.3209296407</v>
      </c>
      <c r="E409">
        <v>99.0767643508422</v>
      </c>
    </row>
    <row r="410" spans="1:5">
      <c r="A410">
        <v>408</v>
      </c>
      <c r="B410">
        <v>7451.08867336738</v>
      </c>
      <c r="C410">
        <v>9949.02808360566</v>
      </c>
      <c r="D410">
        <v>2042.32079839342</v>
      </c>
      <c r="E410">
        <v>99.076633103559</v>
      </c>
    </row>
    <row r="411" spans="1:5">
      <c r="A411">
        <v>409</v>
      </c>
      <c r="B411">
        <v>7451.08867336738</v>
      </c>
      <c r="C411">
        <v>9949.02808360566</v>
      </c>
      <c r="D411">
        <v>2042.32097336807</v>
      </c>
      <c r="E411">
        <v>99.0768080782129</v>
      </c>
    </row>
    <row r="412" spans="1:5">
      <c r="A412">
        <v>410</v>
      </c>
      <c r="B412">
        <v>7451.08867336738</v>
      </c>
      <c r="C412">
        <v>9949.02808360566</v>
      </c>
      <c r="D412">
        <v>2042.32078066857</v>
      </c>
      <c r="E412">
        <v>99.0766153787094</v>
      </c>
    </row>
    <row r="413" spans="1:5">
      <c r="A413">
        <v>411</v>
      </c>
      <c r="B413">
        <v>7451.08867336738</v>
      </c>
      <c r="C413">
        <v>9949.02808360566</v>
      </c>
      <c r="D413">
        <v>2042.3206260764</v>
      </c>
      <c r="E413">
        <v>99.076460786543</v>
      </c>
    </row>
    <row r="414" spans="1:5">
      <c r="A414">
        <v>412</v>
      </c>
      <c r="B414">
        <v>7451.08867336738</v>
      </c>
      <c r="C414">
        <v>9949.02808360566</v>
      </c>
      <c r="D414">
        <v>2042.32087914721</v>
      </c>
      <c r="E414">
        <v>99.0767138573515</v>
      </c>
    </row>
    <row r="415" spans="1:5">
      <c r="A415">
        <v>413</v>
      </c>
      <c r="B415">
        <v>7451.08867336738</v>
      </c>
      <c r="C415">
        <v>9949.02808360566</v>
      </c>
      <c r="D415">
        <v>2042.32077979368</v>
      </c>
      <c r="E415">
        <v>99.0766145038237</v>
      </c>
    </row>
    <row r="416" spans="1:5">
      <c r="A416">
        <v>414</v>
      </c>
      <c r="B416">
        <v>7451.08867336738</v>
      </c>
      <c r="C416">
        <v>9949.02808360566</v>
      </c>
      <c r="D416">
        <v>2042.32086348473</v>
      </c>
      <c r="E416">
        <v>99.0766981948723</v>
      </c>
    </row>
    <row r="417" spans="1:5">
      <c r="A417">
        <v>415</v>
      </c>
      <c r="B417">
        <v>7451.08867336738</v>
      </c>
      <c r="C417">
        <v>9949.02808360566</v>
      </c>
      <c r="D417">
        <v>2042.32077814255</v>
      </c>
      <c r="E417">
        <v>99.07661285269</v>
      </c>
    </row>
    <row r="418" spans="1:5">
      <c r="A418">
        <v>416</v>
      </c>
      <c r="B418">
        <v>7451.08867336738</v>
      </c>
      <c r="C418">
        <v>9949.02808360566</v>
      </c>
      <c r="D418">
        <v>2042.32076294365</v>
      </c>
      <c r="E418">
        <v>99.0765976537897</v>
      </c>
    </row>
    <row r="419" spans="1:5">
      <c r="A419">
        <v>417</v>
      </c>
      <c r="B419">
        <v>7451.08867336738</v>
      </c>
      <c r="C419">
        <v>9949.02808360566</v>
      </c>
      <c r="D419">
        <v>2042.32075034318</v>
      </c>
      <c r="E419">
        <v>99.0765850533231</v>
      </c>
    </row>
    <row r="420" spans="1:5">
      <c r="A420">
        <v>418</v>
      </c>
      <c r="B420">
        <v>7451.08867336738</v>
      </c>
      <c r="C420">
        <v>9949.02808360566</v>
      </c>
      <c r="D420">
        <v>2042.32069809043</v>
      </c>
      <c r="E420">
        <v>99.0765328005755</v>
      </c>
    </row>
    <row r="421" spans="1:5">
      <c r="A421">
        <v>419</v>
      </c>
      <c r="B421">
        <v>7451.08867336738</v>
      </c>
      <c r="C421">
        <v>9949.02808360566</v>
      </c>
      <c r="D421">
        <v>2042.32072397743</v>
      </c>
      <c r="E421">
        <v>99.0765586875706</v>
      </c>
    </row>
    <row r="422" spans="1:5">
      <c r="A422">
        <v>420</v>
      </c>
      <c r="B422">
        <v>7451.08867336738</v>
      </c>
      <c r="C422">
        <v>9949.02808360566</v>
      </c>
      <c r="D422">
        <v>2042.3208349991</v>
      </c>
      <c r="E422">
        <v>99.0766697092392</v>
      </c>
    </row>
    <row r="423" spans="1:5">
      <c r="A423">
        <v>421</v>
      </c>
      <c r="B423">
        <v>7451.08867336738</v>
      </c>
      <c r="C423">
        <v>9949.02808360566</v>
      </c>
      <c r="D423">
        <v>2042.32079720373</v>
      </c>
      <c r="E423">
        <v>99.0766319138746</v>
      </c>
    </row>
    <row r="424" spans="1:5">
      <c r="A424">
        <v>422</v>
      </c>
      <c r="B424">
        <v>7451.08867336738</v>
      </c>
      <c r="C424">
        <v>9949.02808360566</v>
      </c>
      <c r="D424">
        <v>2042.32075500638</v>
      </c>
      <c r="E424">
        <v>99.0765897165248</v>
      </c>
    </row>
    <row r="425" spans="1:5">
      <c r="A425">
        <v>423</v>
      </c>
      <c r="B425">
        <v>7451.08867336738</v>
      </c>
      <c r="C425">
        <v>9949.02808360566</v>
      </c>
      <c r="D425">
        <v>2042.32082919583</v>
      </c>
      <c r="E425">
        <v>99.0766639059763</v>
      </c>
    </row>
    <row r="426" spans="1:5">
      <c r="A426">
        <v>424</v>
      </c>
      <c r="B426">
        <v>7451.08867336738</v>
      </c>
      <c r="C426">
        <v>9949.02808360566</v>
      </c>
      <c r="D426">
        <v>2042.32071585791</v>
      </c>
      <c r="E426">
        <v>99.0765505680531</v>
      </c>
    </row>
    <row r="427" spans="1:5">
      <c r="A427">
        <v>425</v>
      </c>
      <c r="B427">
        <v>7451.08867336738</v>
      </c>
      <c r="C427">
        <v>9949.02808360566</v>
      </c>
      <c r="D427">
        <v>2042.32076286043</v>
      </c>
      <c r="E427">
        <v>99.0765975705744</v>
      </c>
    </row>
    <row r="428" spans="1:5">
      <c r="A428">
        <v>426</v>
      </c>
      <c r="B428">
        <v>7451.08867336738</v>
      </c>
      <c r="C428">
        <v>9949.02808360566</v>
      </c>
      <c r="D428">
        <v>2042.32086506333</v>
      </c>
      <c r="E428">
        <v>99.0766997734785</v>
      </c>
    </row>
    <row r="429" spans="1:5">
      <c r="A429">
        <v>427</v>
      </c>
      <c r="B429">
        <v>7451.08867336738</v>
      </c>
      <c r="C429">
        <v>9949.02808360566</v>
      </c>
      <c r="D429">
        <v>2042.32085918441</v>
      </c>
      <c r="E429">
        <v>99.076693894557</v>
      </c>
    </row>
    <row r="430" spans="1:5">
      <c r="A430">
        <v>428</v>
      </c>
      <c r="B430">
        <v>7451.08867336738</v>
      </c>
      <c r="C430">
        <v>9949.02808360566</v>
      </c>
      <c r="D430">
        <v>2042.32088140037</v>
      </c>
      <c r="E430">
        <v>99.0767161105164</v>
      </c>
    </row>
    <row r="431" spans="1:5">
      <c r="A431">
        <v>429</v>
      </c>
      <c r="B431">
        <v>7451.08867336738</v>
      </c>
      <c r="C431">
        <v>9949.02808360566</v>
      </c>
      <c r="D431">
        <v>2042.32087829213</v>
      </c>
      <c r="E431">
        <v>99.0767130022732</v>
      </c>
    </row>
    <row r="432" spans="1:5">
      <c r="A432">
        <v>430</v>
      </c>
      <c r="B432">
        <v>7451.08867336738</v>
      </c>
      <c r="C432">
        <v>9949.02808360566</v>
      </c>
      <c r="D432">
        <v>2042.32097403782</v>
      </c>
      <c r="E432">
        <v>99.0768087479638</v>
      </c>
    </row>
    <row r="433" spans="1:5">
      <c r="A433">
        <v>431</v>
      </c>
      <c r="B433">
        <v>7451.08867336738</v>
      </c>
      <c r="C433">
        <v>9949.02808360566</v>
      </c>
      <c r="D433">
        <v>2042.32089236329</v>
      </c>
      <c r="E433">
        <v>99.0767270734317</v>
      </c>
    </row>
    <row r="434" spans="1:5">
      <c r="A434">
        <v>432</v>
      </c>
      <c r="B434">
        <v>7451.08867336738</v>
      </c>
      <c r="C434">
        <v>9949.02808360566</v>
      </c>
      <c r="D434">
        <v>2042.32086669392</v>
      </c>
      <c r="E434">
        <v>99.0767014040605</v>
      </c>
    </row>
    <row r="435" spans="1:5">
      <c r="A435">
        <v>433</v>
      </c>
      <c r="B435">
        <v>7451.08867336738</v>
      </c>
      <c r="C435">
        <v>9949.02808360566</v>
      </c>
      <c r="D435">
        <v>2042.32080412241</v>
      </c>
      <c r="E435">
        <v>99.0766388325595</v>
      </c>
    </row>
    <row r="436" spans="1:5">
      <c r="A436">
        <v>434</v>
      </c>
      <c r="B436">
        <v>7451.08867336738</v>
      </c>
      <c r="C436">
        <v>9949.02808360566</v>
      </c>
      <c r="D436">
        <v>2042.32078596463</v>
      </c>
      <c r="E436">
        <v>99.0766206747704</v>
      </c>
    </row>
    <row r="437" spans="1:5">
      <c r="A437">
        <v>435</v>
      </c>
      <c r="B437">
        <v>7451.08867336738</v>
      </c>
      <c r="C437">
        <v>9949.02808360566</v>
      </c>
      <c r="D437">
        <v>2042.32078812911</v>
      </c>
      <c r="E437">
        <v>99.0766228392558</v>
      </c>
    </row>
    <row r="438" spans="1:5">
      <c r="A438">
        <v>436</v>
      </c>
      <c r="B438">
        <v>7451.08867336738</v>
      </c>
      <c r="C438">
        <v>9949.02808360566</v>
      </c>
      <c r="D438">
        <v>2042.32077563131</v>
      </c>
      <c r="E438">
        <v>99.0766103414508</v>
      </c>
    </row>
    <row r="439" spans="1:5">
      <c r="A439">
        <v>437</v>
      </c>
      <c r="B439">
        <v>7451.08867336738</v>
      </c>
      <c r="C439">
        <v>9949.02808360566</v>
      </c>
      <c r="D439">
        <v>2042.32073241281</v>
      </c>
      <c r="E439">
        <v>99.076567122949</v>
      </c>
    </row>
    <row r="440" spans="1:5">
      <c r="A440">
        <v>438</v>
      </c>
      <c r="B440">
        <v>7451.08867336738</v>
      </c>
      <c r="C440">
        <v>9949.02808360566</v>
      </c>
      <c r="D440">
        <v>2042.32078890554</v>
      </c>
      <c r="E440">
        <v>99.0766236156795</v>
      </c>
    </row>
    <row r="441" spans="1:5">
      <c r="A441">
        <v>439</v>
      </c>
      <c r="B441">
        <v>7451.08867336738</v>
      </c>
      <c r="C441">
        <v>9949.02808360566</v>
      </c>
      <c r="D441">
        <v>2042.32079929351</v>
      </c>
      <c r="E441">
        <v>99.0766340036511</v>
      </c>
    </row>
    <row r="442" spans="1:5">
      <c r="A442">
        <v>440</v>
      </c>
      <c r="B442">
        <v>7451.08867336738</v>
      </c>
      <c r="C442">
        <v>9949.02808360566</v>
      </c>
      <c r="D442">
        <v>2042.32077950298</v>
      </c>
      <c r="E442">
        <v>99.0766142131261</v>
      </c>
    </row>
    <row r="443" spans="1:5">
      <c r="A443">
        <v>441</v>
      </c>
      <c r="B443">
        <v>7451.08867336738</v>
      </c>
      <c r="C443">
        <v>9949.02808360566</v>
      </c>
      <c r="D443">
        <v>2042.32079884479</v>
      </c>
      <c r="E443">
        <v>99.0766335549294</v>
      </c>
    </row>
    <row r="444" spans="1:5">
      <c r="A444">
        <v>442</v>
      </c>
      <c r="B444">
        <v>7451.08867336738</v>
      </c>
      <c r="C444">
        <v>9949.02808360566</v>
      </c>
      <c r="D444">
        <v>2042.32078418941</v>
      </c>
      <c r="E444">
        <v>99.0766188995562</v>
      </c>
    </row>
    <row r="445" spans="1:5">
      <c r="A445">
        <v>443</v>
      </c>
      <c r="B445">
        <v>7451.08867336738</v>
      </c>
      <c r="C445">
        <v>9949.02808360566</v>
      </c>
      <c r="D445">
        <v>2042.32077113663</v>
      </c>
      <c r="E445">
        <v>99.0766058467743</v>
      </c>
    </row>
    <row r="446" spans="1:5">
      <c r="A446">
        <v>444</v>
      </c>
      <c r="B446">
        <v>7451.08867336738</v>
      </c>
      <c r="C446">
        <v>9949.02808360566</v>
      </c>
      <c r="D446">
        <v>2042.32080342639</v>
      </c>
      <c r="E446">
        <v>99.0766381365321</v>
      </c>
    </row>
    <row r="447" spans="1:5">
      <c r="A447">
        <v>445</v>
      </c>
      <c r="B447">
        <v>7451.08867336738</v>
      </c>
      <c r="C447">
        <v>9949.02808360566</v>
      </c>
      <c r="D447">
        <v>2042.32079724269</v>
      </c>
      <c r="E447">
        <v>99.0766319528294</v>
      </c>
    </row>
    <row r="448" spans="1:5">
      <c r="A448">
        <v>446</v>
      </c>
      <c r="B448">
        <v>7451.08867336738</v>
      </c>
      <c r="C448">
        <v>9949.02808360566</v>
      </c>
      <c r="D448">
        <v>2042.32075812656</v>
      </c>
      <c r="E448">
        <v>99.0765928366975</v>
      </c>
    </row>
    <row r="449" spans="1:5">
      <c r="A449">
        <v>447</v>
      </c>
      <c r="B449">
        <v>7451.08867336738</v>
      </c>
      <c r="C449">
        <v>9949.02808360566</v>
      </c>
      <c r="D449">
        <v>2042.3208210781</v>
      </c>
      <c r="E449">
        <v>99.0766557882471</v>
      </c>
    </row>
    <row r="450" spans="1:5">
      <c r="A450">
        <v>448</v>
      </c>
      <c r="B450">
        <v>7451.08867336738</v>
      </c>
      <c r="C450">
        <v>9949.02808360566</v>
      </c>
      <c r="D450">
        <v>2042.32077824965</v>
      </c>
      <c r="E450">
        <v>99.0766129597976</v>
      </c>
    </row>
    <row r="451" spans="1:5">
      <c r="A451">
        <v>449</v>
      </c>
      <c r="B451">
        <v>7451.08867336738</v>
      </c>
      <c r="C451">
        <v>9949.02808360566</v>
      </c>
      <c r="D451">
        <v>2042.32080163651</v>
      </c>
      <c r="E451">
        <v>99.0766363466576</v>
      </c>
    </row>
    <row r="452" spans="1:5">
      <c r="A452">
        <v>450</v>
      </c>
      <c r="B452">
        <v>7451.08867336738</v>
      </c>
      <c r="C452">
        <v>9949.02808360566</v>
      </c>
      <c r="D452">
        <v>2042.32075270628</v>
      </c>
      <c r="E452">
        <v>99.0765874164213</v>
      </c>
    </row>
    <row r="453" spans="1:5">
      <c r="A453">
        <v>451</v>
      </c>
      <c r="B453">
        <v>7451.08867336738</v>
      </c>
      <c r="C453">
        <v>9949.02808360566</v>
      </c>
      <c r="D453">
        <v>2042.32076629517</v>
      </c>
      <c r="E453">
        <v>99.0766010053091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0.177861608530907</v>
      </c>
      <c r="I2">
        <v>0.146312376755406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29.8514991952321</v>
      </c>
      <c r="F3">
        <v>637.642203802349</v>
      </c>
      <c r="G3">
        <v>19906.8154588286</v>
      </c>
      <c r="H3">
        <v>0.175050215772019</v>
      </c>
      <c r="I3">
        <v>0.141145109131168</v>
      </c>
      <c r="J3">
        <v>3.16541022034186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30.3038898351108</v>
      </c>
      <c r="F4">
        <v>581.739325660773</v>
      </c>
      <c r="G4">
        <v>19506.3582001479</v>
      </c>
      <c r="H4">
        <v>0.175050215772019</v>
      </c>
      <c r="I4">
        <v>0.141273937965175</v>
      </c>
      <c r="J4">
        <v>3.60362874115498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30.7560974222043</v>
      </c>
      <c r="F5">
        <v>534.848498403482</v>
      </c>
      <c r="G5">
        <v>19100.5867779111</v>
      </c>
      <c r="H5">
        <v>0.175050215772019</v>
      </c>
      <c r="I5">
        <v>0.141397107634051</v>
      </c>
      <c r="J5">
        <v>3.96996049032009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31.2081378785287</v>
      </c>
      <c r="F6">
        <v>494.95303931511</v>
      </c>
      <c r="G6">
        <v>18691.2344114397</v>
      </c>
      <c r="H6">
        <v>0.175050215772019</v>
      </c>
      <c r="I6">
        <v>0.141514659004056</v>
      </c>
      <c r="J6">
        <v>4.2809013884614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31.6600268563992</v>
      </c>
      <c r="F7">
        <v>460.596212291068</v>
      </c>
      <c r="G7">
        <v>18279.5884506248</v>
      </c>
      <c r="H7">
        <v>0.175050215772019</v>
      </c>
      <c r="I7">
        <v>0.14162663480512</v>
      </c>
      <c r="J7">
        <v>4.5482651409944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32.1117797012708</v>
      </c>
      <c r="F8">
        <v>430.699500742763</v>
      </c>
      <c r="G8">
        <v>17866.6854301293</v>
      </c>
      <c r="H8">
        <v>0.175050215772019</v>
      </c>
      <c r="I8">
        <v>0.141733082379584</v>
      </c>
      <c r="J8">
        <v>4.78074486104835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32.5634113965655</v>
      </c>
      <c r="F9">
        <v>404.44734069749</v>
      </c>
      <c r="G9">
        <v>17453.4361153403</v>
      </c>
      <c r="H9">
        <v>0.175050215772019</v>
      </c>
      <c r="I9">
        <v>0.141834056615145</v>
      </c>
      <c r="J9">
        <v>4.98488919263076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33.0149364794257</v>
      </c>
      <c r="F10">
        <v>381.211586833361</v>
      </c>
      <c r="G10">
        <v>17040.7192483016</v>
      </c>
      <c r="H10">
        <v>0.175050215772019</v>
      </c>
      <c r="I10">
        <v>0.141929623724621</v>
      </c>
      <c r="J10">
        <v>5.16573594823829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33.4663689089168</v>
      </c>
      <c r="F11">
        <v>360.500600791481</v>
      </c>
      <c r="G11">
        <v>16629.4678023438</v>
      </c>
      <c r="H11">
        <v>0.175050215772019</v>
      </c>
      <c r="I11">
        <v>0.142019866693639</v>
      </c>
      <c r="J11">
        <v>5.31423499979194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33.9177203348261</v>
      </c>
      <c r="F12">
        <v>341.92408029981</v>
      </c>
      <c r="G12">
        <v>16221.9803074555</v>
      </c>
      <c r="H12">
        <v>0.175050215772019</v>
      </c>
      <c r="I12">
        <v>0.142104983815158</v>
      </c>
      <c r="J12">
        <v>5.44714859031446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34.4229951791754</v>
      </c>
      <c r="F13">
        <v>318.821101901175</v>
      </c>
      <c r="G13">
        <v>9953.40772941428</v>
      </c>
      <c r="H13">
        <v>0.17536481850507</v>
      </c>
      <c r="I13">
        <v>0.141728553637269</v>
      </c>
      <c r="J13">
        <v>5.30613634576607</v>
      </c>
      <c r="K13">
        <v>2.99394942742224</v>
      </c>
    </row>
    <row r="14" spans="1:11">
      <c r="A14">
        <v>12</v>
      </c>
      <c r="B14">
        <v>2.22991361096623</v>
      </c>
      <c r="C14">
        <v>88.8940002626808</v>
      </c>
      <c r="D14">
        <v>0.637159002504458</v>
      </c>
      <c r="E14">
        <v>35.1548249765484</v>
      </c>
      <c r="F14">
        <v>291.943636444165</v>
      </c>
      <c r="G14">
        <v>7780.31375941501</v>
      </c>
      <c r="H14">
        <v>0.175673875546575</v>
      </c>
      <c r="I14">
        <v>0.141696113795958</v>
      </c>
      <c r="J14">
        <v>5.39306295355689</v>
      </c>
      <c r="K14">
        <v>2.99394942742224</v>
      </c>
    </row>
    <row r="15" spans="1:11">
      <c r="A15">
        <v>13</v>
      </c>
      <c r="B15">
        <v>2.45477473652394</v>
      </c>
      <c r="C15">
        <v>96.4788211702921</v>
      </c>
      <c r="D15">
        <v>0.636989525953002</v>
      </c>
      <c r="E15">
        <v>35.9864293661545</v>
      </c>
      <c r="F15">
        <v>268.992068725097</v>
      </c>
      <c r="G15">
        <v>7143.85056640638</v>
      </c>
      <c r="H15">
        <v>0.175774877727463</v>
      </c>
      <c r="I15">
        <v>0.14180109702787</v>
      </c>
      <c r="J15">
        <v>5.70431402629652</v>
      </c>
      <c r="K15">
        <v>2.99394942742224</v>
      </c>
    </row>
    <row r="16" spans="1:11">
      <c r="A16">
        <v>14</v>
      </c>
      <c r="B16">
        <v>2.63473176070151</v>
      </c>
      <c r="C16">
        <v>102.888148292697</v>
      </c>
      <c r="D16">
        <v>0.636827134049076</v>
      </c>
      <c r="E16">
        <v>36.6890921628259</v>
      </c>
      <c r="F16">
        <v>252.235443298359</v>
      </c>
      <c r="G16">
        <v>6676.41935395324</v>
      </c>
      <c r="H16">
        <v>0.175859633997909</v>
      </c>
      <c r="I16">
        <v>0.141888806425634</v>
      </c>
      <c r="J16">
        <v>5.94675305478465</v>
      </c>
      <c r="K16">
        <v>2.99394942742224</v>
      </c>
    </row>
    <row r="17" spans="1:11">
      <c r="A17">
        <v>15</v>
      </c>
      <c r="B17">
        <v>2.66691642216397</v>
      </c>
      <c r="C17">
        <v>104.75170732794</v>
      </c>
      <c r="D17">
        <v>0.637130187611155</v>
      </c>
      <c r="E17">
        <v>36.908344467562</v>
      </c>
      <c r="F17">
        <v>247.748111765942</v>
      </c>
      <c r="G17">
        <v>6630.01494080682</v>
      </c>
      <c r="H17">
        <v>0.175850117218288</v>
      </c>
      <c r="I17">
        <v>0.141924675027547</v>
      </c>
      <c r="J17">
        <v>6.03453695436943</v>
      </c>
      <c r="K17">
        <v>2.99394942742224</v>
      </c>
    </row>
    <row r="18" spans="1:11">
      <c r="A18">
        <v>16</v>
      </c>
      <c r="B18">
        <v>2.80882087110692</v>
      </c>
      <c r="C18">
        <v>109.710832191995</v>
      </c>
      <c r="D18">
        <v>0.636834205169269</v>
      </c>
      <c r="E18">
        <v>37.4445881205662</v>
      </c>
      <c r="F18">
        <v>236.549456204464</v>
      </c>
      <c r="G18">
        <v>6269.7660328718</v>
      </c>
      <c r="H18">
        <v>0.175932058120757</v>
      </c>
      <c r="I18">
        <v>0.14198598433995</v>
      </c>
      <c r="J18">
        <v>6.203072533551</v>
      </c>
      <c r="K18">
        <v>2.99394942742224</v>
      </c>
    </row>
    <row r="19" spans="1:11">
      <c r="A19">
        <v>17</v>
      </c>
      <c r="B19">
        <v>2.83565486587732</v>
      </c>
      <c r="C19">
        <v>111.546590878189</v>
      </c>
      <c r="D19">
        <v>0.637082545405328</v>
      </c>
      <c r="E19">
        <v>37.6605407564888</v>
      </c>
      <c r="F19">
        <v>232.656484527579</v>
      </c>
      <c r="G19">
        <v>6221.43839313019</v>
      </c>
      <c r="H19">
        <v>0.17592263853768</v>
      </c>
      <c r="I19">
        <v>0.142019488335198</v>
      </c>
      <c r="J19">
        <v>6.28018605095695</v>
      </c>
      <c r="K19">
        <v>2.99394942742224</v>
      </c>
    </row>
    <row r="20" spans="1:11">
      <c r="A20">
        <v>18</v>
      </c>
      <c r="B20">
        <v>2.95408749382751</v>
      </c>
      <c r="C20">
        <v>115.589611356813</v>
      </c>
      <c r="D20">
        <v>0.636792341187959</v>
      </c>
      <c r="E20">
        <v>38.094038693686</v>
      </c>
      <c r="F20">
        <v>224.518772838888</v>
      </c>
      <c r="G20">
        <v>5942.42256188767</v>
      </c>
      <c r="H20">
        <v>0.175997396569342</v>
      </c>
      <c r="I20">
        <v>0.142067089808014</v>
      </c>
      <c r="J20">
        <v>6.40675337824862</v>
      </c>
      <c r="K20">
        <v>2.99394942742224</v>
      </c>
    </row>
    <row r="21" spans="1:11">
      <c r="A21">
        <v>19</v>
      </c>
      <c r="B21">
        <v>2.96258508069837</v>
      </c>
      <c r="C21">
        <v>115.593905671472</v>
      </c>
      <c r="D21">
        <v>0.636783223893252</v>
      </c>
      <c r="E21">
        <v>38.0944633307995</v>
      </c>
      <c r="F21">
        <v>224.510431964411</v>
      </c>
      <c r="G21">
        <v>5959.51482003529</v>
      </c>
      <c r="H21">
        <v>0.175997396569342</v>
      </c>
      <c r="I21">
        <v>0.142070317827106</v>
      </c>
      <c r="J21">
        <v>6.41620722123606</v>
      </c>
      <c r="K21">
        <v>2.99394942742224</v>
      </c>
    </row>
    <row r="22" spans="1:11">
      <c r="A22">
        <v>20</v>
      </c>
      <c r="B22">
        <v>2.98188678986316</v>
      </c>
      <c r="C22">
        <v>112.19297983742</v>
      </c>
      <c r="D22">
        <v>0.636081101199704</v>
      </c>
      <c r="E22">
        <v>37.6771467027231</v>
      </c>
      <c r="F22">
        <v>231.316056783259</v>
      </c>
      <c r="G22">
        <v>6095.68709649766</v>
      </c>
      <c r="H22">
        <v>0.176053042090016</v>
      </c>
      <c r="I22">
        <v>0.142018890323778</v>
      </c>
      <c r="J22">
        <v>6.31248001600975</v>
      </c>
      <c r="K22">
        <v>2.99394942742224</v>
      </c>
    </row>
    <row r="23" spans="1:11">
      <c r="A23">
        <v>21</v>
      </c>
      <c r="B23">
        <v>2.95071163298947</v>
      </c>
      <c r="C23">
        <v>114.141601936918</v>
      </c>
      <c r="D23">
        <v>0.636632493268576</v>
      </c>
      <c r="E23">
        <v>37.9236134287157</v>
      </c>
      <c r="F23">
        <v>227.367035807842</v>
      </c>
      <c r="G23">
        <v>6016.20226506318</v>
      </c>
      <c r="H23">
        <v>0.176004753875128</v>
      </c>
      <c r="I23">
        <v>0.142047646175203</v>
      </c>
      <c r="J23">
        <v>6.3673803721993</v>
      </c>
      <c r="K23">
        <v>2.99394942742224</v>
      </c>
    </row>
    <row r="24" spans="1:11">
      <c r="A24">
        <v>22</v>
      </c>
      <c r="B24">
        <v>3.20808330729711</v>
      </c>
      <c r="C24">
        <v>121.538451400557</v>
      </c>
      <c r="D24">
        <v>0.635152673262167</v>
      </c>
      <c r="E24">
        <v>38.6500080754711</v>
      </c>
      <c r="F24">
        <v>213.529441881934</v>
      </c>
      <c r="G24">
        <v>5304.1152511069</v>
      </c>
      <c r="H24">
        <v>0.176291870065281</v>
      </c>
      <c r="I24">
        <v>0.142089988092252</v>
      </c>
      <c r="J24">
        <v>6.4837024263563</v>
      </c>
      <c r="K24">
        <v>2.99394942742224</v>
      </c>
    </row>
    <row r="25" spans="1:11">
      <c r="A25">
        <v>23</v>
      </c>
      <c r="B25">
        <v>3.56751620746634</v>
      </c>
      <c r="C25">
        <v>133.316492844042</v>
      </c>
      <c r="D25">
        <v>0.634656302919518</v>
      </c>
      <c r="E25">
        <v>39.907996143333</v>
      </c>
      <c r="F25">
        <v>194.664869598056</v>
      </c>
      <c r="G25">
        <v>4768.3634320707</v>
      </c>
      <c r="H25">
        <v>0.176516332874364</v>
      </c>
      <c r="I25">
        <v>0.142239011458523</v>
      </c>
      <c r="J25">
        <v>6.8364729233867</v>
      </c>
      <c r="K25">
        <v>2.99394942742224</v>
      </c>
    </row>
    <row r="26" spans="1:11">
      <c r="A26">
        <v>24</v>
      </c>
      <c r="B26">
        <v>3.85506576219966</v>
      </c>
      <c r="C26">
        <v>139.954868170174</v>
      </c>
      <c r="D26">
        <v>0.633818406101188</v>
      </c>
      <c r="E26">
        <v>40.5754334257963</v>
      </c>
      <c r="F26">
        <v>185.431475403914</v>
      </c>
      <c r="G26">
        <v>4466.43560608483</v>
      </c>
      <c r="H26">
        <v>0.176734186308941</v>
      </c>
      <c r="I26">
        <v>0.142311744502426</v>
      </c>
      <c r="J26">
        <v>7.01521016042296</v>
      </c>
      <c r="K26">
        <v>2.99394942742224</v>
      </c>
    </row>
    <row r="27" spans="1:11">
      <c r="A27">
        <v>25</v>
      </c>
      <c r="B27">
        <v>4.11048147716054</v>
      </c>
      <c r="C27">
        <v>145.410373076254</v>
      </c>
      <c r="D27">
        <v>0.633111987308137</v>
      </c>
      <c r="E27">
        <v>41.1160794794127</v>
      </c>
      <c r="F27">
        <v>178.474459185565</v>
      </c>
      <c r="G27">
        <v>4241.18688943335</v>
      </c>
      <c r="H27">
        <v>0.176929550045441</v>
      </c>
      <c r="I27">
        <v>0.142369978211674</v>
      </c>
      <c r="J27">
        <v>7.15700973991374</v>
      </c>
      <c r="K27">
        <v>2.99394942742224</v>
      </c>
    </row>
    <row r="28" spans="1:11">
      <c r="A28">
        <v>26</v>
      </c>
      <c r="B28">
        <v>4.28214949672518</v>
      </c>
      <c r="C28">
        <v>145.659076716616</v>
      </c>
      <c r="D28">
        <v>0.632268046731472</v>
      </c>
      <c r="E28">
        <v>41.0791127773869</v>
      </c>
      <c r="F28">
        <v>178.16972535976</v>
      </c>
      <c r="G28">
        <v>4209.36761468314</v>
      </c>
      <c r="H28">
        <v>0.177074258570025</v>
      </c>
      <c r="I28">
        <v>0.142362054555905</v>
      </c>
      <c r="J28">
        <v>7.16276667149268</v>
      </c>
      <c r="K28">
        <v>2.99394942742224</v>
      </c>
    </row>
    <row r="29" spans="1:11">
      <c r="A29">
        <v>27</v>
      </c>
      <c r="B29">
        <v>4.29373564473292</v>
      </c>
      <c r="C29">
        <v>144.384750685862</v>
      </c>
      <c r="D29">
        <v>0.631989140726811</v>
      </c>
      <c r="E29">
        <v>40.9239628918982</v>
      </c>
      <c r="F29">
        <v>179.742234352847</v>
      </c>
      <c r="G29">
        <v>4240.82240203944</v>
      </c>
      <c r="H29">
        <v>0.177092489188128</v>
      </c>
      <c r="I29">
        <v>0.142341773310896</v>
      </c>
      <c r="J29">
        <v>7.12562775074445</v>
      </c>
      <c r="K29">
        <v>2.99394942742224</v>
      </c>
    </row>
    <row r="30" spans="1:11">
      <c r="A30">
        <v>28</v>
      </c>
      <c r="B30">
        <v>4.48813644714148</v>
      </c>
      <c r="C30">
        <v>150.021332052226</v>
      </c>
      <c r="D30">
        <v>0.631788564688768</v>
      </c>
      <c r="E30">
        <v>41.5114122614425</v>
      </c>
      <c r="F30">
        <v>172.988983231538</v>
      </c>
      <c r="G30">
        <v>4045.60885874045</v>
      </c>
      <c r="H30">
        <v>0.177229327148736</v>
      </c>
      <c r="I30">
        <v>0.142407796946721</v>
      </c>
      <c r="J30">
        <v>7.27014523151648</v>
      </c>
      <c r="K30">
        <v>2.99394942742224</v>
      </c>
    </row>
    <row r="31" spans="1:11">
      <c r="A31">
        <v>29</v>
      </c>
      <c r="B31">
        <v>4.63456431393</v>
      </c>
      <c r="C31">
        <v>150.83219638641</v>
      </c>
      <c r="D31">
        <v>0.63130227131463</v>
      </c>
      <c r="E31">
        <v>41.5586466301358</v>
      </c>
      <c r="F31">
        <v>172.059005414668</v>
      </c>
      <c r="G31">
        <v>4031.28790914819</v>
      </c>
      <c r="H31">
        <v>0.17733039278682</v>
      </c>
      <c r="I31">
        <v>0.142415814986622</v>
      </c>
      <c r="J31">
        <v>7.30496072859015</v>
      </c>
      <c r="K31">
        <v>2.99394942742224</v>
      </c>
    </row>
    <row r="32" spans="1:11">
      <c r="A32">
        <v>30</v>
      </c>
      <c r="B32">
        <v>4.65288219674358</v>
      </c>
      <c r="C32">
        <v>149.655198410406</v>
      </c>
      <c r="D32">
        <v>0.631049554920733</v>
      </c>
      <c r="E32">
        <v>41.4140185256095</v>
      </c>
      <c r="F32">
        <v>173.412203320771</v>
      </c>
      <c r="G32">
        <v>4059.83320282962</v>
      </c>
      <c r="H32">
        <v>0.177350107224416</v>
      </c>
      <c r="I32">
        <v>0.142397028937308</v>
      </c>
      <c r="J32">
        <v>7.27284714911075</v>
      </c>
      <c r="K32">
        <v>2.99394942742224</v>
      </c>
    </row>
    <row r="33" spans="1:11">
      <c r="A33">
        <v>31</v>
      </c>
      <c r="B33">
        <v>4.79169445521594</v>
      </c>
      <c r="C33">
        <v>154.131569402779</v>
      </c>
      <c r="D33">
        <v>0.630971676650561</v>
      </c>
      <c r="E33">
        <v>41.8847671985247</v>
      </c>
      <c r="F33">
        <v>168.375873906386</v>
      </c>
      <c r="G33">
        <v>3912.61901449293</v>
      </c>
      <c r="H33">
        <v>0.177448885744664</v>
      </c>
      <c r="I33">
        <v>0.142449338393869</v>
      </c>
      <c r="J33">
        <v>7.38296377558286</v>
      </c>
      <c r="K33">
        <v>2.99394942742224</v>
      </c>
    </row>
    <row r="34" spans="1:11">
      <c r="A34">
        <v>32</v>
      </c>
      <c r="B34">
        <v>4.79260246210627</v>
      </c>
      <c r="C34">
        <v>153.980813311599</v>
      </c>
      <c r="D34">
        <v>0.631004682654054</v>
      </c>
      <c r="E34">
        <v>41.8705881960456</v>
      </c>
      <c r="F34">
        <v>168.540723591572</v>
      </c>
      <c r="G34">
        <v>3934.64972175055</v>
      </c>
      <c r="H34">
        <v>0.177441688767687</v>
      </c>
      <c r="I34">
        <v>0.142451783253132</v>
      </c>
      <c r="J34">
        <v>7.38872568501643</v>
      </c>
      <c r="K34">
        <v>2.99394942742224</v>
      </c>
    </row>
    <row r="35" spans="1:11">
      <c r="A35">
        <v>33</v>
      </c>
      <c r="B35">
        <v>5.07328739454872</v>
      </c>
      <c r="C35">
        <v>166.874695094007</v>
      </c>
      <c r="D35">
        <v>0.631417528781529</v>
      </c>
      <c r="E35">
        <v>43.2904578838357</v>
      </c>
      <c r="F35">
        <v>155.518113037665</v>
      </c>
      <c r="G35">
        <v>3618.73276810524</v>
      </c>
      <c r="H35">
        <v>0.177583934588032</v>
      </c>
      <c r="I35">
        <v>0.142627389773335</v>
      </c>
      <c r="J35">
        <v>7.73302614200448</v>
      </c>
      <c r="K35">
        <v>2.99394942742224</v>
      </c>
    </row>
    <row r="36" spans="1:11">
      <c r="A36">
        <v>34</v>
      </c>
      <c r="B36">
        <v>5.45416896402283</v>
      </c>
      <c r="C36">
        <v>177.135044829966</v>
      </c>
      <c r="D36">
        <v>0.631105578379223</v>
      </c>
      <c r="E36">
        <v>44.3630002365629</v>
      </c>
      <c r="F36">
        <v>146.509899944797</v>
      </c>
      <c r="G36">
        <v>3392.603636042</v>
      </c>
      <c r="H36">
        <v>0.177820001967107</v>
      </c>
      <c r="I36">
        <v>0.142757926882164</v>
      </c>
      <c r="J36">
        <v>7.99816634499474</v>
      </c>
      <c r="K36">
        <v>2.99394942742224</v>
      </c>
    </row>
    <row r="37" spans="1:11">
      <c r="A37">
        <v>35</v>
      </c>
      <c r="B37">
        <v>5.73033687271062</v>
      </c>
      <c r="C37">
        <v>187.652029999832</v>
      </c>
      <c r="D37">
        <v>0.631306609286773</v>
      </c>
      <c r="E37">
        <v>45.5071759865066</v>
      </c>
      <c r="F37">
        <v>138.298731406097</v>
      </c>
      <c r="G37">
        <v>3207.60113792145</v>
      </c>
      <c r="H37">
        <v>0.177962303741113</v>
      </c>
      <c r="I37">
        <v>0.142903275701211</v>
      </c>
      <c r="J37">
        <v>8.26077948409366</v>
      </c>
      <c r="K37">
        <v>2.99394942742224</v>
      </c>
    </row>
    <row r="38" spans="1:11">
      <c r="A38">
        <v>36</v>
      </c>
      <c r="B38">
        <v>5.97247965738484</v>
      </c>
      <c r="C38">
        <v>197.960162968279</v>
      </c>
      <c r="D38">
        <v>0.63158116180054</v>
      </c>
      <c r="E38">
        <v>46.639610355932</v>
      </c>
      <c r="F38">
        <v>131.097273843496</v>
      </c>
      <c r="G38">
        <v>3049.11201228758</v>
      </c>
      <c r="H38">
        <v>0.178076223601173</v>
      </c>
      <c r="I38">
        <v>0.143048272295361</v>
      </c>
      <c r="J38">
        <v>8.50546910011716</v>
      </c>
      <c r="K38">
        <v>2.99394942742224</v>
      </c>
    </row>
    <row r="39" spans="1:11">
      <c r="A39">
        <v>37</v>
      </c>
      <c r="B39">
        <v>6.18787047800248</v>
      </c>
      <c r="C39">
        <v>204.415930022033</v>
      </c>
      <c r="D39">
        <v>0.63157926730085</v>
      </c>
      <c r="E39">
        <v>47.3309333202002</v>
      </c>
      <c r="F39">
        <v>126.957021852251</v>
      </c>
      <c r="G39">
        <v>2969.24582777725</v>
      </c>
      <c r="H39">
        <v>0.178185136007574</v>
      </c>
      <c r="I39">
        <v>0.143140289862556</v>
      </c>
      <c r="J39">
        <v>8.66503293244879</v>
      </c>
      <c r="K39">
        <v>2.99394942742224</v>
      </c>
    </row>
    <row r="40" spans="1:11">
      <c r="A40">
        <v>38</v>
      </c>
      <c r="B40">
        <v>6.13489480213565</v>
      </c>
      <c r="C40">
        <v>207.89582326985</v>
      </c>
      <c r="D40">
        <v>0.632147531700789</v>
      </c>
      <c r="E40">
        <v>47.765927680319</v>
      </c>
      <c r="F40">
        <v>124.831934026253</v>
      </c>
      <c r="G40">
        <v>2935.86682754983</v>
      </c>
      <c r="H40">
        <v>0.178108695623789</v>
      </c>
      <c r="I40">
        <v>0.143200026000279</v>
      </c>
      <c r="J40">
        <v>8.74040712275518</v>
      </c>
      <c r="K40">
        <v>2.99394942742224</v>
      </c>
    </row>
    <row r="41" spans="1:11">
      <c r="A41">
        <v>39</v>
      </c>
      <c r="B41">
        <v>6.19558213001657</v>
      </c>
      <c r="C41">
        <v>207.438861865631</v>
      </c>
      <c r="D41">
        <v>0.63186717041878</v>
      </c>
      <c r="E41">
        <v>47.6890057083192</v>
      </c>
      <c r="F41">
        <v>125.106922884903</v>
      </c>
      <c r="G41">
        <v>2938.99935340921</v>
      </c>
      <c r="H41">
        <v>0.178161571038299</v>
      </c>
      <c r="I41">
        <v>0.143189452916511</v>
      </c>
      <c r="J41">
        <v>8.73372839388886</v>
      </c>
      <c r="K41">
        <v>2.99394942742224</v>
      </c>
    </row>
    <row r="42" spans="1:11">
      <c r="A42">
        <v>40</v>
      </c>
      <c r="B42">
        <v>6.26425584982701</v>
      </c>
      <c r="C42">
        <v>215.148395324945</v>
      </c>
      <c r="D42">
        <v>0.632367243213949</v>
      </c>
      <c r="E42">
        <v>48.5739403391333</v>
      </c>
      <c r="F42">
        <v>120.623896151117</v>
      </c>
      <c r="G42">
        <v>2830.42390162807</v>
      </c>
      <c r="H42">
        <v>0.178162803623717</v>
      </c>
      <c r="I42">
        <v>0.143299473760118</v>
      </c>
      <c r="J42">
        <v>8.88797203538535</v>
      </c>
      <c r="K42">
        <v>2.99394942742224</v>
      </c>
    </row>
    <row r="43" spans="1:11">
      <c r="A43">
        <v>41</v>
      </c>
      <c r="B43">
        <v>6.42350468112196</v>
      </c>
      <c r="C43">
        <v>217.213539285887</v>
      </c>
      <c r="D43">
        <v>0.632017389220317</v>
      </c>
      <c r="E43">
        <v>48.7590112845817</v>
      </c>
      <c r="F43">
        <v>119.477072101839</v>
      </c>
      <c r="G43">
        <v>2798.53727394082</v>
      </c>
      <c r="H43">
        <v>0.178275321929479</v>
      </c>
      <c r="I43">
        <v>0.143321375962135</v>
      </c>
      <c r="J43">
        <v>8.93699080059996</v>
      </c>
      <c r="K43">
        <v>2.99394942742224</v>
      </c>
    </row>
    <row r="44" spans="1:11">
      <c r="A44">
        <v>42</v>
      </c>
      <c r="B44">
        <v>6.41214894186613</v>
      </c>
      <c r="C44">
        <v>216.818125874545</v>
      </c>
      <c r="D44">
        <v>0.632034633437306</v>
      </c>
      <c r="E44">
        <v>48.7193371146522</v>
      </c>
      <c r="F44">
        <v>119.694963647882</v>
      </c>
      <c r="G44">
        <v>2807.36525082882</v>
      </c>
      <c r="H44">
        <v>0.178262870319978</v>
      </c>
      <c r="I44">
        <v>0.143317620210753</v>
      </c>
      <c r="J44">
        <v>8.93149138180867</v>
      </c>
      <c r="K44">
        <v>2.99394942742224</v>
      </c>
    </row>
    <row r="45" spans="1:11">
      <c r="A45">
        <v>43</v>
      </c>
      <c r="B45">
        <v>6.57204915764525</v>
      </c>
      <c r="C45">
        <v>224.662671792782</v>
      </c>
      <c r="D45">
        <v>0.632226878552002</v>
      </c>
      <c r="E45">
        <v>49.5840829547999</v>
      </c>
      <c r="F45">
        <v>115.515574917993</v>
      </c>
      <c r="G45">
        <v>2707.63181899606</v>
      </c>
      <c r="H45">
        <v>0.178340067813806</v>
      </c>
      <c r="I45">
        <v>0.143425718840852</v>
      </c>
      <c r="J45">
        <v>9.08761331665801</v>
      </c>
      <c r="K45">
        <v>2.99394942742224</v>
      </c>
    </row>
    <row r="46" spans="1:11">
      <c r="A46">
        <v>44</v>
      </c>
      <c r="B46">
        <v>6.94850489463396</v>
      </c>
      <c r="C46">
        <v>235.0562257672</v>
      </c>
      <c r="D46">
        <v>0.631965734742948</v>
      </c>
      <c r="E46">
        <v>50.6661497197278</v>
      </c>
      <c r="F46">
        <v>110.407786945659</v>
      </c>
      <c r="G46">
        <v>2575.49717598302</v>
      </c>
      <c r="H46">
        <v>0.178578154988299</v>
      </c>
      <c r="I46">
        <v>0.143557402137157</v>
      </c>
      <c r="J46">
        <v>9.29425386622066</v>
      </c>
      <c r="K46">
        <v>2.99394942742224</v>
      </c>
    </row>
    <row r="47" spans="1:11">
      <c r="A47">
        <v>45</v>
      </c>
      <c r="B47">
        <v>7.18218498261442</v>
      </c>
      <c r="C47">
        <v>246.823276888702</v>
      </c>
      <c r="D47">
        <v>0.632326795660642</v>
      </c>
      <c r="E47">
        <v>51.9729725864899</v>
      </c>
      <c r="F47">
        <v>105.14420690743</v>
      </c>
      <c r="G47">
        <v>2461.42114680632</v>
      </c>
      <c r="H47">
        <v>0.178669210591092</v>
      </c>
      <c r="I47">
        <v>0.143724882525353</v>
      </c>
      <c r="J47">
        <v>9.51530711991992</v>
      </c>
      <c r="K47">
        <v>2.99394942742224</v>
      </c>
    </row>
    <row r="48" spans="1:11">
      <c r="A48">
        <v>46</v>
      </c>
      <c r="B48">
        <v>7.48241539278777</v>
      </c>
      <c r="C48">
        <v>257.489489473071</v>
      </c>
      <c r="D48">
        <v>0.632349183717891</v>
      </c>
      <c r="E48">
        <v>53.1213776947737</v>
      </c>
      <c r="F48">
        <v>100.78872635875</v>
      </c>
      <c r="G48">
        <v>2360.24780931232</v>
      </c>
      <c r="H48">
        <v>0.17882772522907</v>
      </c>
      <c r="I48">
        <v>0.143869562702755</v>
      </c>
      <c r="J48">
        <v>9.71036080091013</v>
      </c>
      <c r="K48">
        <v>2.99394942742224</v>
      </c>
    </row>
    <row r="49" spans="1:11">
      <c r="A49">
        <v>47</v>
      </c>
      <c r="B49">
        <v>7.81473092090014</v>
      </c>
      <c r="C49">
        <v>268.237755521098</v>
      </c>
      <c r="D49">
        <v>0.632287204569781</v>
      </c>
      <c r="E49">
        <v>54.2649631695733</v>
      </c>
      <c r="F49">
        <v>96.7501299149307</v>
      </c>
      <c r="G49">
        <v>2263.8010049355</v>
      </c>
      <c r="H49">
        <v>0.179014860197972</v>
      </c>
      <c r="I49">
        <v>0.144012515802861</v>
      </c>
      <c r="J49">
        <v>9.89990241357785</v>
      </c>
      <c r="K49">
        <v>2.99394942742224</v>
      </c>
    </row>
    <row r="50" spans="1:11">
      <c r="A50">
        <v>48</v>
      </c>
      <c r="B50">
        <v>7.97838278615522</v>
      </c>
      <c r="C50">
        <v>274.643023114722</v>
      </c>
      <c r="D50">
        <v>0.632343634201141</v>
      </c>
      <c r="E50">
        <v>54.95958545612</v>
      </c>
      <c r="F50">
        <v>94.4937082341797</v>
      </c>
      <c r="G50">
        <v>2211.7596111415</v>
      </c>
      <c r="H50">
        <v>0.179097407356154</v>
      </c>
      <c r="I50">
        <v>0.144100108678154</v>
      </c>
      <c r="J50">
        <v>10.0070009085429</v>
      </c>
      <c r="K50">
        <v>2.99394942742224</v>
      </c>
    </row>
    <row r="51" spans="1:11">
      <c r="A51">
        <v>49</v>
      </c>
      <c r="B51">
        <v>8.15341942574417</v>
      </c>
      <c r="C51">
        <v>275.668553770435</v>
      </c>
      <c r="D51">
        <v>0.631938795930149</v>
      </c>
      <c r="E51">
        <v>55.0102913881508</v>
      </c>
      <c r="F51">
        <v>94.142176682101</v>
      </c>
      <c r="G51">
        <v>2194.46283145162</v>
      </c>
      <c r="H51">
        <v>0.179239731578375</v>
      </c>
      <c r="I51">
        <v>0.144102545559795</v>
      </c>
      <c r="J51">
        <v>10.0311631415942</v>
      </c>
      <c r="K51">
        <v>2.99394942742224</v>
      </c>
    </row>
    <row r="52" spans="1:11">
      <c r="A52">
        <v>50</v>
      </c>
      <c r="B52">
        <v>8.10424288078264</v>
      </c>
      <c r="C52">
        <v>276.073763953244</v>
      </c>
      <c r="D52">
        <v>0.632148529454338</v>
      </c>
      <c r="E52">
        <v>55.0814336916659</v>
      </c>
      <c r="F52">
        <v>94.0039985079889</v>
      </c>
      <c r="G52">
        <v>2198.12231461459</v>
      </c>
      <c r="H52">
        <v>0.179186793712605</v>
      </c>
      <c r="I52">
        <v>0.144114415754855</v>
      </c>
      <c r="J52">
        <v>10.0371015766935</v>
      </c>
      <c r="K52">
        <v>2.99394942742224</v>
      </c>
    </row>
    <row r="53" spans="1:11">
      <c r="A53">
        <v>51</v>
      </c>
      <c r="B53">
        <v>8.46237780346621</v>
      </c>
      <c r="C53">
        <v>284.362683434639</v>
      </c>
      <c r="D53">
        <v>0.631808734903625</v>
      </c>
      <c r="E53">
        <v>55.9163768339679</v>
      </c>
      <c r="F53">
        <v>91.2638655019609</v>
      </c>
      <c r="G53">
        <v>2122.93498359719</v>
      </c>
      <c r="H53">
        <v>0.179428659436463</v>
      </c>
      <c r="I53">
        <v>0.144214230253813</v>
      </c>
      <c r="J53">
        <v>10.1763273583081</v>
      </c>
      <c r="K53">
        <v>2.99394942742224</v>
      </c>
    </row>
    <row r="54" spans="1:11">
      <c r="A54">
        <v>52</v>
      </c>
      <c r="B54">
        <v>8.58363089990798</v>
      </c>
      <c r="C54">
        <v>292.312470166828</v>
      </c>
      <c r="D54">
        <v>0.632141543534755</v>
      </c>
      <c r="E54">
        <v>56.8185640536505</v>
      </c>
      <c r="F54">
        <v>88.781835684069</v>
      </c>
      <c r="G54">
        <v>2077.24380383529</v>
      </c>
      <c r="H54">
        <v>0.179443433040766</v>
      </c>
      <c r="I54">
        <v>0.14433310857275</v>
      </c>
      <c r="J54">
        <v>10.301109856012</v>
      </c>
      <c r="K54">
        <v>2.99394942742224</v>
      </c>
    </row>
    <row r="55" spans="1:11">
      <c r="A55">
        <v>53</v>
      </c>
      <c r="B55">
        <v>8.60553808037564</v>
      </c>
      <c r="C55">
        <v>296.322184124079</v>
      </c>
      <c r="D55">
        <v>0.632401278675172</v>
      </c>
      <c r="E55">
        <v>57.284979205385</v>
      </c>
      <c r="F55">
        <v>87.5804751894267</v>
      </c>
      <c r="G55">
        <v>2053.40383185529</v>
      </c>
      <c r="H55">
        <v>0.179426520715866</v>
      </c>
      <c r="I55">
        <v>0.144393651385527</v>
      </c>
      <c r="J55">
        <v>10.3578464037575</v>
      </c>
      <c r="K55">
        <v>2.99394942742224</v>
      </c>
    </row>
    <row r="56" spans="1:11">
      <c r="A56">
        <v>54</v>
      </c>
      <c r="B56">
        <v>8.61164951707756</v>
      </c>
      <c r="C56">
        <v>296.661658980025</v>
      </c>
      <c r="D56">
        <v>0.632411757409772</v>
      </c>
      <c r="E56">
        <v>57.3237702069351</v>
      </c>
      <c r="F56">
        <v>87.48025539931</v>
      </c>
      <c r="G56">
        <v>2051.47621574388</v>
      </c>
      <c r="H56">
        <v>0.179426552440036</v>
      </c>
      <c r="I56">
        <v>0.14439872806029</v>
      </c>
      <c r="J56">
        <v>10.3631104831698</v>
      </c>
      <c r="K56">
        <v>2.99394942742224</v>
      </c>
    </row>
    <row r="57" spans="1:11">
      <c r="A57">
        <v>55</v>
      </c>
      <c r="B57">
        <v>8.92585977174655</v>
      </c>
      <c r="C57">
        <v>308.357146481245</v>
      </c>
      <c r="D57">
        <v>0.632451048410246</v>
      </c>
      <c r="E57">
        <v>58.5815313646512</v>
      </c>
      <c r="F57">
        <v>84.1622708956222</v>
      </c>
      <c r="G57">
        <v>1972.68123800578</v>
      </c>
      <c r="H57">
        <v>0.179594195916893</v>
      </c>
      <c r="I57">
        <v>0.144556187099693</v>
      </c>
      <c r="J57">
        <v>10.536874888763</v>
      </c>
      <c r="K57">
        <v>2.99394942742224</v>
      </c>
    </row>
    <row r="58" spans="1:11">
      <c r="A58">
        <v>56</v>
      </c>
      <c r="B58">
        <v>9.2987928065616</v>
      </c>
      <c r="C58">
        <v>317.297447099962</v>
      </c>
      <c r="D58">
        <v>0.63215916092272</v>
      </c>
      <c r="E58">
        <v>59.4889779176876</v>
      </c>
      <c r="F58">
        <v>81.7908808657373</v>
      </c>
      <c r="G58">
        <v>1910.69455421589</v>
      </c>
      <c r="H58">
        <v>0.179835224450133</v>
      </c>
      <c r="I58">
        <v>0.144666804859055</v>
      </c>
      <c r="J58">
        <v>10.6742520104719</v>
      </c>
      <c r="K58">
        <v>2.99394942742224</v>
      </c>
    </row>
    <row r="59" spans="1:11">
      <c r="A59">
        <v>57</v>
      </c>
      <c r="B59">
        <v>9.61964011424389</v>
      </c>
      <c r="C59">
        <v>327.318722599337</v>
      </c>
      <c r="D59">
        <v>0.6320990007563</v>
      </c>
      <c r="E59">
        <v>60.5461254001853</v>
      </c>
      <c r="F59">
        <v>79.2867498952171</v>
      </c>
      <c r="G59">
        <v>1850.61278973751</v>
      </c>
      <c r="H59">
        <v>0.180018920953514</v>
      </c>
      <c r="I59">
        <v>0.144798533260134</v>
      </c>
      <c r="J59">
        <v>10.8176727335982</v>
      </c>
      <c r="K59">
        <v>2.99394942742224</v>
      </c>
    </row>
    <row r="60" spans="1:11">
      <c r="A60">
        <v>58</v>
      </c>
      <c r="B60">
        <v>9.95597036372089</v>
      </c>
      <c r="C60">
        <v>338.789413860539</v>
      </c>
      <c r="D60">
        <v>0.632101000198358</v>
      </c>
      <c r="E60">
        <v>61.7684065669703</v>
      </c>
      <c r="F60">
        <v>76.6022686453793</v>
      </c>
      <c r="G60">
        <v>1787.85182578526</v>
      </c>
      <c r="H60">
        <v>0.180201344675783</v>
      </c>
      <c r="I60">
        <v>0.144951738250528</v>
      </c>
      <c r="J60">
        <v>10.9741713349935</v>
      </c>
      <c r="K60">
        <v>2.99394942742224</v>
      </c>
    </row>
    <row r="61" spans="1:11">
      <c r="A61">
        <v>59</v>
      </c>
      <c r="B61">
        <v>10.2115433000306</v>
      </c>
      <c r="C61">
        <v>346.434497060383</v>
      </c>
      <c r="D61">
        <v>0.632034161109635</v>
      </c>
      <c r="E61">
        <v>62.5695966823043</v>
      </c>
      <c r="F61">
        <v>74.9118171399432</v>
      </c>
      <c r="G61">
        <v>1747.05428735283</v>
      </c>
      <c r="H61">
        <v>0.180349995022878</v>
      </c>
      <c r="I61">
        <v>0.145051363460428</v>
      </c>
      <c r="J61">
        <v>11.0775102491691</v>
      </c>
      <c r="K61">
        <v>2.99394942742224</v>
      </c>
    </row>
    <row r="62" spans="1:11">
      <c r="A62">
        <v>60</v>
      </c>
      <c r="B62">
        <v>10.2199933395414</v>
      </c>
      <c r="C62">
        <v>351.449665920925</v>
      </c>
      <c r="D62">
        <v>0.63233708394808</v>
      </c>
      <c r="E62">
        <v>63.1602193486437</v>
      </c>
      <c r="F62">
        <v>73.8428293188212</v>
      </c>
      <c r="G62">
        <v>1727.23374509721</v>
      </c>
      <c r="H62">
        <v>0.180310521387122</v>
      </c>
      <c r="I62">
        <v>0.145128506231595</v>
      </c>
      <c r="J62">
        <v>11.1330387109982</v>
      </c>
      <c r="K62">
        <v>2.99394942742224</v>
      </c>
    </row>
    <row r="63" spans="1:11">
      <c r="A63">
        <v>61</v>
      </c>
      <c r="B63">
        <v>10.1886737542262</v>
      </c>
      <c r="C63">
        <v>352.449114250126</v>
      </c>
      <c r="D63">
        <v>0.632492712289438</v>
      </c>
      <c r="E63">
        <v>63.2930004497938</v>
      </c>
      <c r="F63">
        <v>73.6334314528536</v>
      </c>
      <c r="G63">
        <v>1725.52443343563</v>
      </c>
      <c r="H63">
        <v>0.180270873064991</v>
      </c>
      <c r="I63">
        <v>0.145146964511328</v>
      </c>
      <c r="J63">
        <v>11.1422395466143</v>
      </c>
      <c r="K63">
        <v>2.99394942742224</v>
      </c>
    </row>
    <row r="64" spans="1:11">
      <c r="A64">
        <v>62</v>
      </c>
      <c r="B64">
        <v>10.4705783987909</v>
      </c>
      <c r="C64">
        <v>363.529988094478</v>
      </c>
      <c r="D64">
        <v>0.632557923110934</v>
      </c>
      <c r="E64">
        <v>64.489311280997</v>
      </c>
      <c r="F64">
        <v>71.3889872766451</v>
      </c>
      <c r="G64">
        <v>1673.72434914904</v>
      </c>
      <c r="H64">
        <v>0.180410493984572</v>
      </c>
      <c r="I64">
        <v>0.145297459025236</v>
      </c>
      <c r="J64">
        <v>11.2782976407417</v>
      </c>
      <c r="K64">
        <v>2.99394942742224</v>
      </c>
    </row>
    <row r="65" spans="1:11">
      <c r="A65">
        <v>63</v>
      </c>
      <c r="B65">
        <v>10.7420334621764</v>
      </c>
      <c r="C65">
        <v>368.288676609179</v>
      </c>
      <c r="D65">
        <v>0.632267150200417</v>
      </c>
      <c r="E65">
        <v>64.9368757065166</v>
      </c>
      <c r="F65">
        <v>70.4665642552334</v>
      </c>
      <c r="G65">
        <v>1645.5202371276</v>
      </c>
      <c r="H65">
        <v>0.1806086070647</v>
      </c>
      <c r="I65">
        <v>0.145349488707247</v>
      </c>
      <c r="J65">
        <v>11.3451569745868</v>
      </c>
      <c r="K65">
        <v>2.99394942742224</v>
      </c>
    </row>
    <row r="66" spans="1:11">
      <c r="A66">
        <v>64</v>
      </c>
      <c r="B66">
        <v>10.9226446788603</v>
      </c>
      <c r="C66">
        <v>370.952055403949</v>
      </c>
      <c r="D66">
        <v>0.632039118419858</v>
      </c>
      <c r="E66">
        <v>65.1777099657969</v>
      </c>
      <c r="F66">
        <v>69.9606251446567</v>
      </c>
      <c r="G66">
        <v>1630.00837227082</v>
      </c>
      <c r="H66">
        <v>0.180739205188278</v>
      </c>
      <c r="I66">
        <v>0.145377274238549</v>
      </c>
      <c r="J66">
        <v>11.3846830974375</v>
      </c>
      <c r="K66">
        <v>2.99394942742224</v>
      </c>
    </row>
    <row r="67" spans="1:11">
      <c r="A67">
        <v>65</v>
      </c>
      <c r="B67">
        <v>10.9263340611595</v>
      </c>
      <c r="C67">
        <v>371.043041201806</v>
      </c>
      <c r="D67">
        <v>0.632046885979882</v>
      </c>
      <c r="E67">
        <v>65.1897147112062</v>
      </c>
      <c r="F67">
        <v>69.9434696597385</v>
      </c>
      <c r="G67">
        <v>1630.9456098247</v>
      </c>
      <c r="H67">
        <v>0.180735698092442</v>
      </c>
      <c r="I67">
        <v>0.145379553628997</v>
      </c>
      <c r="J67">
        <v>11.3865712916674</v>
      </c>
      <c r="K67">
        <v>2.99394942742224</v>
      </c>
    </row>
    <row r="68" spans="1:11">
      <c r="A68">
        <v>66</v>
      </c>
      <c r="B68">
        <v>11.3003148997234</v>
      </c>
      <c r="C68">
        <v>381.94728985695</v>
      </c>
      <c r="D68">
        <v>0.631932970745992</v>
      </c>
      <c r="E68">
        <v>66.3232340254426</v>
      </c>
      <c r="F68">
        <v>67.9466470477519</v>
      </c>
      <c r="G68">
        <v>1581.22537932751</v>
      </c>
      <c r="H68">
        <v>0.180960865090266</v>
      </c>
      <c r="I68">
        <v>0.145519439515748</v>
      </c>
      <c r="J68">
        <v>11.5196513460286</v>
      </c>
      <c r="K68">
        <v>2.99394942742224</v>
      </c>
    </row>
    <row r="69" spans="1:11">
      <c r="A69">
        <v>67</v>
      </c>
      <c r="B69">
        <v>11.5258187051412</v>
      </c>
      <c r="C69">
        <v>392.739090805847</v>
      </c>
      <c r="D69">
        <v>0.632119402386071</v>
      </c>
      <c r="E69">
        <v>67.5063567170211</v>
      </c>
      <c r="F69">
        <v>66.0795889747199</v>
      </c>
      <c r="G69">
        <v>1540.48062714828</v>
      </c>
      <c r="H69">
        <v>0.18105435986731</v>
      </c>
      <c r="I69">
        <v>0.145669505200237</v>
      </c>
      <c r="J69">
        <v>11.6367943011072</v>
      </c>
      <c r="K69">
        <v>2.99394942742224</v>
      </c>
    </row>
    <row r="70" spans="1:11">
      <c r="A70">
        <v>68</v>
      </c>
      <c r="B70">
        <v>11.8107657696896</v>
      </c>
      <c r="C70">
        <v>402.721710588828</v>
      </c>
      <c r="D70">
        <v>0.632127877605908</v>
      </c>
      <c r="E70">
        <v>68.5688924723542</v>
      </c>
      <c r="F70">
        <v>64.44161566758</v>
      </c>
      <c r="G70">
        <v>1502.39796674693</v>
      </c>
      <c r="H70">
        <v>0.181205606231953</v>
      </c>
      <c r="I70">
        <v>0.145802602226648</v>
      </c>
      <c r="J70">
        <v>11.7475415712177</v>
      </c>
      <c r="K70">
        <v>2.99394942742224</v>
      </c>
    </row>
    <row r="71" spans="1:11">
      <c r="A71">
        <v>69</v>
      </c>
      <c r="B71">
        <v>12.1675387147951</v>
      </c>
      <c r="C71">
        <v>414.069395476396</v>
      </c>
      <c r="D71">
        <v>0.632080258292991</v>
      </c>
      <c r="E71">
        <v>69.7622664933041</v>
      </c>
      <c r="F71">
        <v>62.6755755877519</v>
      </c>
      <c r="G71">
        <v>1460.44429448269</v>
      </c>
      <c r="H71">
        <v>0.181405622670749</v>
      </c>
      <c r="I71">
        <v>0.145951347156239</v>
      </c>
      <c r="J71">
        <v>11.8721777196425</v>
      </c>
      <c r="K71">
        <v>2.99394942742224</v>
      </c>
    </row>
    <row r="72" spans="1:11">
      <c r="A72">
        <v>70</v>
      </c>
      <c r="B72">
        <v>12.4229659224829</v>
      </c>
      <c r="C72">
        <v>423.16437252702</v>
      </c>
      <c r="D72">
        <v>0.632096951314998</v>
      </c>
      <c r="E72">
        <v>70.7305504752436</v>
      </c>
      <c r="F72">
        <v>61.3285034838289</v>
      </c>
      <c r="G72">
        <v>1429.18613325394</v>
      </c>
      <c r="H72">
        <v>0.181540084127708</v>
      </c>
      <c r="I72">
        <v>0.146072604194543</v>
      </c>
      <c r="J72">
        <v>11.9667674423322</v>
      </c>
      <c r="K72">
        <v>2.99394942742224</v>
      </c>
    </row>
    <row r="73" spans="1:11">
      <c r="A73">
        <v>71</v>
      </c>
      <c r="B73">
        <v>12.6427954540037</v>
      </c>
      <c r="C73">
        <v>425.660220696239</v>
      </c>
      <c r="D73">
        <v>0.631835000318087</v>
      </c>
      <c r="E73">
        <v>70.9347097804272</v>
      </c>
      <c r="F73">
        <v>60.9689053214948</v>
      </c>
      <c r="G73">
        <v>1417.13764002609</v>
      </c>
      <c r="H73">
        <v>0.181703553630676</v>
      </c>
      <c r="I73">
        <v>0.146095147567883</v>
      </c>
      <c r="J73">
        <v>12.0038488748252</v>
      </c>
      <c r="K73">
        <v>2.99394942742224</v>
      </c>
    </row>
    <row r="74" spans="1:11">
      <c r="A74">
        <v>72</v>
      </c>
      <c r="B74">
        <v>12.6085405819989</v>
      </c>
      <c r="C74">
        <v>426.493288090557</v>
      </c>
      <c r="D74">
        <v>0.631963701150887</v>
      </c>
      <c r="E74">
        <v>71.0494254623142</v>
      </c>
      <c r="F74">
        <v>60.84981503682</v>
      </c>
      <c r="G74">
        <v>1416.87559963585</v>
      </c>
      <c r="H74">
        <v>0.181662125661662</v>
      </c>
      <c r="I74">
        <v>0.146111366139123</v>
      </c>
      <c r="J74">
        <v>12.0083139361416</v>
      </c>
      <c r="K74">
        <v>2.99394942742224</v>
      </c>
    </row>
    <row r="75" spans="1:11">
      <c r="A75">
        <v>73</v>
      </c>
      <c r="B75">
        <v>13.0150485808722</v>
      </c>
      <c r="C75">
        <v>436.007481023016</v>
      </c>
      <c r="D75">
        <v>0.631728895101543</v>
      </c>
      <c r="E75">
        <v>72.0019058318918</v>
      </c>
      <c r="F75">
        <v>59.5220009387537</v>
      </c>
      <c r="G75">
        <v>1381.84302976182</v>
      </c>
      <c r="H75">
        <v>0.181925026693567</v>
      </c>
      <c r="I75">
        <v>0.146227151047405</v>
      </c>
      <c r="J75">
        <v>12.1142494002915</v>
      </c>
      <c r="K75">
        <v>2.99394942742224</v>
      </c>
    </row>
    <row r="76" spans="1:11">
      <c r="A76">
        <v>74</v>
      </c>
      <c r="B76">
        <v>13.1657989835096</v>
      </c>
      <c r="C76">
        <v>445.102053071816</v>
      </c>
      <c r="D76">
        <v>0.631928691110229</v>
      </c>
      <c r="E76">
        <v>73.0131040495071</v>
      </c>
      <c r="F76">
        <v>58.3058143984079</v>
      </c>
      <c r="G76">
        <v>1356.71564018574</v>
      </c>
      <c r="H76">
        <v>0.181968203989997</v>
      </c>
      <c r="I76">
        <v>0.146356221000435</v>
      </c>
      <c r="J76">
        <v>12.1951484675966</v>
      </c>
      <c r="K76">
        <v>2.99394942742224</v>
      </c>
    </row>
    <row r="77" spans="1:11">
      <c r="A77">
        <v>75</v>
      </c>
      <c r="B77">
        <v>13.2257872809318</v>
      </c>
      <c r="C77">
        <v>450.31738543014</v>
      </c>
      <c r="D77">
        <v>0.632098557064564</v>
      </c>
      <c r="E77">
        <v>73.6030526277449</v>
      </c>
      <c r="F77">
        <v>57.6305479966455</v>
      </c>
      <c r="G77">
        <v>1343.13488813933</v>
      </c>
      <c r="H77">
        <v>0.181971874692964</v>
      </c>
      <c r="I77">
        <v>0.146431787887287</v>
      </c>
      <c r="J77">
        <v>12.2384501848433</v>
      </c>
      <c r="K77">
        <v>2.99394942742224</v>
      </c>
    </row>
    <row r="78" spans="1:11">
      <c r="A78">
        <v>76</v>
      </c>
      <c r="B78">
        <v>13.2216008922199</v>
      </c>
      <c r="C78">
        <v>449.979944267277</v>
      </c>
      <c r="D78">
        <v>0.632094213926709</v>
      </c>
      <c r="E78">
        <v>73.5654689004858</v>
      </c>
      <c r="F78">
        <v>57.6737652986168</v>
      </c>
      <c r="G78">
        <v>1344.27168489003</v>
      </c>
      <c r="H78">
        <v>0.181970421887024</v>
      </c>
      <c r="I78">
        <v>0.146427150166545</v>
      </c>
      <c r="J78">
        <v>12.2357326806955</v>
      </c>
      <c r="K78">
        <v>2.99394942742224</v>
      </c>
    </row>
    <row r="79" spans="1:11">
      <c r="A79">
        <v>77</v>
      </c>
      <c r="B79">
        <v>13.5468361407889</v>
      </c>
      <c r="C79">
        <v>462.194850046222</v>
      </c>
      <c r="D79">
        <v>0.632138394725868</v>
      </c>
      <c r="E79">
        <v>74.8697246449322</v>
      </c>
      <c r="F79">
        <v>56.1495604984786</v>
      </c>
      <c r="G79">
        <v>1308.98112497367</v>
      </c>
      <c r="H79">
        <v>0.182136546194678</v>
      </c>
      <c r="I79">
        <v>0.146590442644707</v>
      </c>
      <c r="J79">
        <v>12.3485941736653</v>
      </c>
      <c r="K79">
        <v>2.99394942742224</v>
      </c>
    </row>
    <row r="80" spans="1:11">
      <c r="A80">
        <v>78</v>
      </c>
      <c r="B80">
        <v>13.9089803017115</v>
      </c>
      <c r="C80">
        <v>470.647826241014</v>
      </c>
      <c r="D80">
        <v>0.631945559242887</v>
      </c>
      <c r="E80">
        <v>75.7151998737506</v>
      </c>
      <c r="F80">
        <v>55.1410975421478</v>
      </c>
      <c r="G80">
        <v>1282.92032788788</v>
      </c>
      <c r="H80">
        <v>0.182366828479002</v>
      </c>
      <c r="I80">
        <v>0.146693749059823</v>
      </c>
      <c r="J80">
        <v>12.4357164172818</v>
      </c>
      <c r="K80">
        <v>2.99394942742224</v>
      </c>
    </row>
    <row r="81" spans="1:11">
      <c r="A81">
        <v>79</v>
      </c>
      <c r="B81">
        <v>14.2156007661386</v>
      </c>
      <c r="C81">
        <v>479.847957515958</v>
      </c>
      <c r="D81">
        <v>0.63189386225206</v>
      </c>
      <c r="E81">
        <v>76.671389993989</v>
      </c>
      <c r="F81">
        <v>54.083876545192</v>
      </c>
      <c r="G81">
        <v>1257.58730436462</v>
      </c>
      <c r="H81">
        <v>0.182542541717848</v>
      </c>
      <c r="I81">
        <v>0.146812449559736</v>
      </c>
      <c r="J81">
        <v>12.5215271105606</v>
      </c>
      <c r="K81">
        <v>2.99394942742224</v>
      </c>
    </row>
    <row r="82" spans="1:11">
      <c r="A82">
        <v>80</v>
      </c>
      <c r="B82">
        <v>14.563651962314</v>
      </c>
      <c r="C82">
        <v>491.354375296988</v>
      </c>
      <c r="D82">
        <v>0.631884123049189</v>
      </c>
      <c r="E82">
        <v>77.8814876678104</v>
      </c>
      <c r="F82">
        <v>52.8173534204707</v>
      </c>
      <c r="G82">
        <v>1228.02847567246</v>
      </c>
      <c r="H82">
        <v>0.182731555345019</v>
      </c>
      <c r="I82">
        <v>0.146963400157347</v>
      </c>
      <c r="J82">
        <v>12.623227532665</v>
      </c>
      <c r="K82">
        <v>2.99394942742224</v>
      </c>
    </row>
    <row r="83" spans="1:11">
      <c r="A83">
        <v>81</v>
      </c>
      <c r="B83">
        <v>14.870079752075</v>
      </c>
      <c r="C83">
        <v>500.528626715593</v>
      </c>
      <c r="D83">
        <v>0.631834256525626</v>
      </c>
      <c r="E83">
        <v>78.8337100760362</v>
      </c>
      <c r="F83">
        <v>51.8492575840261</v>
      </c>
      <c r="G83">
        <v>1204.91528716597</v>
      </c>
      <c r="H83">
        <v>0.182906379820426</v>
      </c>
      <c r="I83">
        <v>0.147081610738236</v>
      </c>
      <c r="J83">
        <v>12.7046026298694</v>
      </c>
      <c r="K83">
        <v>2.99394942742224</v>
      </c>
    </row>
    <row r="84" spans="1:11">
      <c r="A84">
        <v>82</v>
      </c>
      <c r="B84">
        <v>14.9154209042052</v>
      </c>
      <c r="C84">
        <v>506.609881252303</v>
      </c>
      <c r="D84">
        <v>0.632035511831517</v>
      </c>
      <c r="E84">
        <v>79.5295777613584</v>
      </c>
      <c r="F84">
        <v>51.2268683559903</v>
      </c>
      <c r="G84">
        <v>1192.72421343951</v>
      </c>
      <c r="H84">
        <v>0.182890731804383</v>
      </c>
      <c r="I84">
        <v>0.147170814477322</v>
      </c>
      <c r="J84">
        <v>12.7449390377169</v>
      </c>
      <c r="K84">
        <v>2.99394942742224</v>
      </c>
    </row>
    <row r="85" spans="1:11">
      <c r="A85">
        <v>83</v>
      </c>
      <c r="B85">
        <v>15.2138206301685</v>
      </c>
      <c r="C85">
        <v>515.176521525757</v>
      </c>
      <c r="D85">
        <v>0.631950461715757</v>
      </c>
      <c r="E85">
        <v>80.413253835003</v>
      </c>
      <c r="F85">
        <v>50.3750396425201</v>
      </c>
      <c r="G85">
        <v>1172.10905295661</v>
      </c>
      <c r="H85">
        <v>0.183063310161402</v>
      </c>
      <c r="I85">
        <v>0.147280284709489</v>
      </c>
      <c r="J85">
        <v>12.8191486059809</v>
      </c>
      <c r="K85">
        <v>2.99394942742224</v>
      </c>
    </row>
    <row r="86" spans="1:11">
      <c r="A86">
        <v>84</v>
      </c>
      <c r="B86">
        <v>15.4735799343265</v>
      </c>
      <c r="C86">
        <v>526.882169914751</v>
      </c>
      <c r="D86">
        <v>0.632076240816875</v>
      </c>
      <c r="E86">
        <v>81.6805712824404</v>
      </c>
      <c r="F86">
        <v>49.2558662574492</v>
      </c>
      <c r="G86">
        <v>1147.39831413814</v>
      </c>
      <c r="H86">
        <v>0.183176598406976</v>
      </c>
      <c r="I86">
        <v>0.147439792203776</v>
      </c>
      <c r="J86">
        <v>12.9064703892645</v>
      </c>
      <c r="K86">
        <v>2.99394942742224</v>
      </c>
    </row>
    <row r="87" spans="1:11">
      <c r="A87">
        <v>85</v>
      </c>
      <c r="B87">
        <v>15.7885495952626</v>
      </c>
      <c r="C87">
        <v>533.035254498551</v>
      </c>
      <c r="D87">
        <v>0.631889372294374</v>
      </c>
      <c r="E87">
        <v>82.2713421995399</v>
      </c>
      <c r="F87">
        <v>48.6872818931456</v>
      </c>
      <c r="G87">
        <v>1131.83956991743</v>
      </c>
      <c r="H87">
        <v>0.183387288148322</v>
      </c>
      <c r="I87">
        <v>0.147510937961077</v>
      </c>
      <c r="J87">
        <v>12.9656428116637</v>
      </c>
      <c r="K87">
        <v>2.99394942742224</v>
      </c>
    </row>
    <row r="88" spans="1:11">
      <c r="A88">
        <v>86</v>
      </c>
      <c r="B88">
        <v>15.9815128292553</v>
      </c>
      <c r="C88">
        <v>536.03388885105</v>
      </c>
      <c r="D88">
        <v>0.631732886330546</v>
      </c>
      <c r="E88">
        <v>82.5433200019615</v>
      </c>
      <c r="F88">
        <v>48.4149197178222</v>
      </c>
      <c r="G88">
        <v>1123.8069890648</v>
      </c>
      <c r="H88">
        <v>0.183521540095134</v>
      </c>
      <c r="I88">
        <v>0.147542974574742</v>
      </c>
      <c r="J88">
        <v>12.9973147153766</v>
      </c>
      <c r="K88">
        <v>2.99394942742224</v>
      </c>
    </row>
    <row r="89" spans="1:11">
      <c r="A89">
        <v>87</v>
      </c>
      <c r="B89">
        <v>15.9801277875598</v>
      </c>
      <c r="C89">
        <v>536.009799239681</v>
      </c>
      <c r="D89">
        <v>0.631735472309759</v>
      </c>
      <c r="E89">
        <v>82.5423430740563</v>
      </c>
      <c r="F89">
        <v>48.4170956045356</v>
      </c>
      <c r="G89">
        <v>1124.16133204634</v>
      </c>
      <c r="H89">
        <v>0.183518005990536</v>
      </c>
      <c r="I89">
        <v>0.147543120038728</v>
      </c>
      <c r="J89">
        <v>12.997088145763</v>
      </c>
      <c r="K89">
        <v>2.99394942742224</v>
      </c>
    </row>
    <row r="90" spans="1:11">
      <c r="A90">
        <v>88</v>
      </c>
      <c r="B90">
        <v>16.3601601840743</v>
      </c>
      <c r="C90">
        <v>546.821745871612</v>
      </c>
      <c r="D90">
        <v>0.631656405810786</v>
      </c>
      <c r="E90">
        <v>83.6520490079349</v>
      </c>
      <c r="F90">
        <v>47.459776226326</v>
      </c>
      <c r="G90">
        <v>1100.75683037744</v>
      </c>
      <c r="H90">
        <v>0.183741543162814</v>
      </c>
      <c r="I90">
        <v>0.147680138885802</v>
      </c>
      <c r="J90">
        <v>13.0848615467213</v>
      </c>
      <c r="K90">
        <v>2.99394942742224</v>
      </c>
    </row>
    <row r="91" spans="1:11">
      <c r="A91">
        <v>89</v>
      </c>
      <c r="B91">
        <v>16.5757152682082</v>
      </c>
      <c r="C91">
        <v>557.27293432018</v>
      </c>
      <c r="D91">
        <v>0.631791782122583</v>
      </c>
      <c r="E91">
        <v>84.7881479404676</v>
      </c>
      <c r="F91">
        <v>46.5697077616278</v>
      </c>
      <c r="G91">
        <v>1081.5277667956</v>
      </c>
      <c r="H91">
        <v>0.183829170373027</v>
      </c>
      <c r="I91">
        <v>0.147823359419283</v>
      </c>
      <c r="J91">
        <v>13.1554036843359</v>
      </c>
      <c r="K91">
        <v>2.99394942742224</v>
      </c>
    </row>
    <row r="92" spans="1:11">
      <c r="A92">
        <v>90</v>
      </c>
      <c r="B92">
        <v>16.8338811518066</v>
      </c>
      <c r="C92">
        <v>566.524173977188</v>
      </c>
      <c r="D92">
        <v>0.631810675973076</v>
      </c>
      <c r="E92">
        <v>85.7655847087596</v>
      </c>
      <c r="F92">
        <v>45.8092326626835</v>
      </c>
      <c r="G92">
        <v>1064.10766480579</v>
      </c>
      <c r="H92">
        <v>0.183961985966967</v>
      </c>
      <c r="I92">
        <v>0.147945415563602</v>
      </c>
      <c r="J92">
        <v>13.2217911541197</v>
      </c>
      <c r="K92">
        <v>2.99394942742224</v>
      </c>
    </row>
    <row r="93" spans="1:11">
      <c r="A93">
        <v>91</v>
      </c>
      <c r="B93">
        <v>17.1881401964136</v>
      </c>
      <c r="C93">
        <v>577.896521826539</v>
      </c>
      <c r="D93">
        <v>0.631787577231378</v>
      </c>
      <c r="E93">
        <v>86.950932180909</v>
      </c>
      <c r="F93">
        <v>44.9077589405277</v>
      </c>
      <c r="G93">
        <v>1042.94741485384</v>
      </c>
      <c r="H93">
        <v>0.184155926056154</v>
      </c>
      <c r="I93">
        <v>0.148092760115569</v>
      </c>
      <c r="J93">
        <v>13.3045186996157</v>
      </c>
      <c r="K93">
        <v>2.99394942742224</v>
      </c>
    </row>
    <row r="94" spans="1:11">
      <c r="A94">
        <v>92</v>
      </c>
      <c r="B94">
        <v>17.479626738364</v>
      </c>
      <c r="C94">
        <v>588.18834852757</v>
      </c>
      <c r="D94">
        <v>0.631803150832329</v>
      </c>
      <c r="E94">
        <v>88.0349485920134</v>
      </c>
      <c r="F94">
        <v>44.1219853465682</v>
      </c>
      <c r="G94">
        <v>1024.85007372953</v>
      </c>
      <c r="H94">
        <v>0.184307427270834</v>
      </c>
      <c r="I94">
        <v>0.148227924158905</v>
      </c>
      <c r="J94">
        <v>13.3752639267991</v>
      </c>
      <c r="K94">
        <v>2.99394942742224</v>
      </c>
    </row>
    <row r="95" spans="1:11">
      <c r="A95">
        <v>93</v>
      </c>
      <c r="B95">
        <v>17.5893619172229</v>
      </c>
      <c r="C95">
        <v>595.545796807816</v>
      </c>
      <c r="D95">
        <v>0.631962084025971</v>
      </c>
      <c r="E95">
        <v>88.8527033196467</v>
      </c>
      <c r="F95">
        <v>43.5768967455754</v>
      </c>
      <c r="G95">
        <v>1014.03193047162</v>
      </c>
      <c r="H95">
        <v>0.184329847378745</v>
      </c>
      <c r="I95">
        <v>0.148331870474852</v>
      </c>
      <c r="J95">
        <v>13.4170137986392</v>
      </c>
      <c r="K95">
        <v>2.99394942742224</v>
      </c>
    </row>
    <row r="96" spans="1:11">
      <c r="A96">
        <v>94</v>
      </c>
      <c r="B96">
        <v>17.91096192829</v>
      </c>
      <c r="C96">
        <v>604.15978486725</v>
      </c>
      <c r="D96">
        <v>0.63188389405939</v>
      </c>
      <c r="E96">
        <v>89.7257207954116</v>
      </c>
      <c r="F96">
        <v>42.9555861624553</v>
      </c>
      <c r="G96">
        <v>998.602242589311</v>
      </c>
      <c r="H96">
        <v>0.184522809857159</v>
      </c>
      <c r="I96">
        <v>0.148439270802068</v>
      </c>
      <c r="J96">
        <v>13.4803091231414</v>
      </c>
      <c r="K96">
        <v>2.99394942742224</v>
      </c>
    </row>
    <row r="97" spans="1:11">
      <c r="A97">
        <v>95</v>
      </c>
      <c r="B97">
        <v>18.3052056568617</v>
      </c>
      <c r="C97">
        <v>614.004209872003</v>
      </c>
      <c r="D97">
        <v>0.631756788456356</v>
      </c>
      <c r="E97">
        <v>90.71307747962</v>
      </c>
      <c r="F97">
        <v>42.2668725678048</v>
      </c>
      <c r="G97">
        <v>981.406086976232</v>
      </c>
      <c r="H97">
        <v>0.184762214455656</v>
      </c>
      <c r="I97">
        <v>0.14856050474257</v>
      </c>
      <c r="J97">
        <v>13.5533504780373</v>
      </c>
      <c r="K97">
        <v>2.99394942742224</v>
      </c>
    </row>
    <row r="98" spans="1:11">
      <c r="A98">
        <v>96</v>
      </c>
      <c r="B98">
        <v>18.4826358953041</v>
      </c>
      <c r="C98">
        <v>623.772744567698</v>
      </c>
      <c r="D98">
        <v>0.631887073041313</v>
      </c>
      <c r="E98">
        <v>91.7810781818983</v>
      </c>
      <c r="F98">
        <v>41.604956165152</v>
      </c>
      <c r="G98">
        <v>967.242895102723</v>
      </c>
      <c r="H98">
        <v>0.184824191322666</v>
      </c>
      <c r="I98">
        <v>0.14869502655388</v>
      </c>
      <c r="J98">
        <v>13.6075542599395</v>
      </c>
      <c r="K98">
        <v>2.99394942742224</v>
      </c>
    </row>
    <row r="99" spans="1:11">
      <c r="A99">
        <v>97</v>
      </c>
      <c r="B99">
        <v>18.5531766054212</v>
      </c>
      <c r="C99">
        <v>629.33005464868</v>
      </c>
      <c r="D99">
        <v>0.632007166944843</v>
      </c>
      <c r="E99">
        <v>92.4010227919135</v>
      </c>
      <c r="F99">
        <v>41.237562870318</v>
      </c>
      <c r="G99">
        <v>959.717431597952</v>
      </c>
      <c r="H99">
        <v>0.184834592387138</v>
      </c>
      <c r="I99">
        <v>0.148773499909859</v>
      </c>
      <c r="J99">
        <v>13.6355101682292</v>
      </c>
      <c r="K99">
        <v>2.99394942742224</v>
      </c>
    </row>
    <row r="100" spans="1:11">
      <c r="A100">
        <v>98</v>
      </c>
      <c r="B100">
        <v>18.8173188469533</v>
      </c>
      <c r="C100">
        <v>639.019981734427</v>
      </c>
      <c r="D100">
        <v>0.632034659496919</v>
      </c>
      <c r="E100">
        <v>93.4234925076086</v>
      </c>
      <c r="F100">
        <v>40.6122475612056</v>
      </c>
      <c r="G100">
        <v>945.460297583997</v>
      </c>
      <c r="H100">
        <v>0.184967219528423</v>
      </c>
      <c r="I100">
        <v>0.148900997505824</v>
      </c>
      <c r="J100">
        <v>13.6943096595352</v>
      </c>
      <c r="K100">
        <v>2.99394942742224</v>
      </c>
    </row>
    <row r="101" spans="1:11">
      <c r="A101">
        <v>99</v>
      </c>
      <c r="B101">
        <v>19.1058073092815</v>
      </c>
      <c r="C101">
        <v>649.859135992831</v>
      </c>
      <c r="D101">
        <v>0.632065063563979</v>
      </c>
      <c r="E101">
        <v>94.5684779625747</v>
      </c>
      <c r="F101">
        <v>39.9348662769925</v>
      </c>
      <c r="G101">
        <v>929.885805588072</v>
      </c>
      <c r="H101">
        <v>0.185111744366144</v>
      </c>
      <c r="I101">
        <v>0.149043634024146</v>
      </c>
      <c r="J101">
        <v>13.7582124833523</v>
      </c>
      <c r="K101">
        <v>2.99394942742224</v>
      </c>
    </row>
    <row r="102" spans="1:11">
      <c r="A102">
        <v>100</v>
      </c>
      <c r="B102">
        <v>19.4485328523317</v>
      </c>
      <c r="C102">
        <v>657.378231171471</v>
      </c>
      <c r="D102">
        <v>0.631920358046209</v>
      </c>
      <c r="E102">
        <v>95.3024182619566</v>
      </c>
      <c r="F102">
        <v>39.4780910960622</v>
      </c>
      <c r="G102">
        <v>917.944080567028</v>
      </c>
      <c r="H102">
        <v>0.185329522782124</v>
      </c>
      <c r="I102">
        <v>0.14913297214839</v>
      </c>
      <c r="J102">
        <v>13.8129767234162</v>
      </c>
      <c r="K102">
        <v>2.99394942742224</v>
      </c>
    </row>
    <row r="103" spans="1:11">
      <c r="A103">
        <v>101</v>
      </c>
      <c r="B103">
        <v>19.723761656715</v>
      </c>
      <c r="C103">
        <v>665.267745802768</v>
      </c>
      <c r="D103">
        <v>0.631875951441405</v>
      </c>
      <c r="E103">
        <v>96.107645430889</v>
      </c>
      <c r="F103">
        <v>39.0099142164779</v>
      </c>
      <c r="G103">
        <v>906.608614163172</v>
      </c>
      <c r="H103">
        <v>0.185488048608523</v>
      </c>
      <c r="I103">
        <v>0.149232335918668</v>
      </c>
      <c r="J103">
        <v>13.8630045434207</v>
      </c>
      <c r="K103">
        <v>2.99394942742224</v>
      </c>
    </row>
    <row r="104" spans="1:11">
      <c r="A104">
        <v>102</v>
      </c>
      <c r="B104">
        <v>20.0670660169163</v>
      </c>
      <c r="C104">
        <v>676.344085733187</v>
      </c>
      <c r="D104">
        <v>0.631861381207257</v>
      </c>
      <c r="E104">
        <v>97.2559524759092</v>
      </c>
      <c r="F104">
        <v>38.3710573392867</v>
      </c>
      <c r="G104">
        <v>891.613924942646</v>
      </c>
      <c r="H104">
        <v>0.185674237302545</v>
      </c>
      <c r="I104">
        <v>0.149374709422429</v>
      </c>
      <c r="J104">
        <v>13.9285623580665</v>
      </c>
      <c r="K104">
        <v>2.99394942742224</v>
      </c>
    </row>
    <row r="105" spans="1:11">
      <c r="A105">
        <v>103</v>
      </c>
      <c r="B105">
        <v>20.3955868748737</v>
      </c>
      <c r="C105">
        <v>685.929637657624</v>
      </c>
      <c r="D105">
        <v>0.631816767559686</v>
      </c>
      <c r="E105">
        <v>98.2361287006678</v>
      </c>
      <c r="F105">
        <v>37.8348394208173</v>
      </c>
      <c r="G105">
        <v>878.784178887999</v>
      </c>
      <c r="H105">
        <v>0.185860451078639</v>
      </c>
      <c r="I105">
        <v>0.14949579723948</v>
      </c>
      <c r="J105">
        <v>13.9866218344769</v>
      </c>
      <c r="K105">
        <v>2.99394942742224</v>
      </c>
    </row>
    <row r="106" spans="1:11">
      <c r="A106">
        <v>104</v>
      </c>
      <c r="B106">
        <v>20.647817998053</v>
      </c>
      <c r="C106">
        <v>689.87076551939</v>
      </c>
      <c r="D106">
        <v>0.631656637946296</v>
      </c>
      <c r="E106">
        <v>98.5894102882571</v>
      </c>
      <c r="F106">
        <v>37.6186946771354</v>
      </c>
      <c r="G106">
        <v>872.400520275938</v>
      </c>
      <c r="H106">
        <v>0.186033232168881</v>
      </c>
      <c r="I106">
        <v>0.149537608573699</v>
      </c>
      <c r="J106">
        <v>14.0192357183602</v>
      </c>
      <c r="K106">
        <v>2.99394942742224</v>
      </c>
    </row>
    <row r="107" spans="1:11">
      <c r="A107">
        <v>105</v>
      </c>
      <c r="B107">
        <v>20.9194899149373</v>
      </c>
      <c r="C107">
        <v>700.014367518055</v>
      </c>
      <c r="D107">
        <v>0.631683512660067</v>
      </c>
      <c r="E107">
        <v>99.6577855863314</v>
      </c>
      <c r="F107">
        <v>37.073578627779</v>
      </c>
      <c r="G107">
        <v>860.050243076142</v>
      </c>
      <c r="H107">
        <v>0.186167675112395</v>
      </c>
      <c r="I107">
        <v>0.149670667634045</v>
      </c>
      <c r="J107">
        <v>14.0731954363422</v>
      </c>
      <c r="K107">
        <v>2.99394942742224</v>
      </c>
    </row>
    <row r="108" spans="1:11">
      <c r="A108">
        <v>106</v>
      </c>
      <c r="B108">
        <v>21.2155562326873</v>
      </c>
      <c r="C108">
        <v>712.152745024255</v>
      </c>
      <c r="D108">
        <v>0.631753348430089</v>
      </c>
      <c r="E108">
        <v>100.946851300818</v>
      </c>
      <c r="F108">
        <v>36.4416733293245</v>
      </c>
      <c r="G108">
        <v>845.901748607523</v>
      </c>
      <c r="H108">
        <v>0.186306458710088</v>
      </c>
      <c r="I108">
        <v>0.149831436453528</v>
      </c>
      <c r="J108">
        <v>14.1342566488428</v>
      </c>
      <c r="K108">
        <v>2.99394942742224</v>
      </c>
    </row>
    <row r="109" spans="1:11">
      <c r="A109">
        <v>107</v>
      </c>
      <c r="B109">
        <v>21.5639911125191</v>
      </c>
      <c r="C109">
        <v>719.387198923546</v>
      </c>
      <c r="D109">
        <v>0.631622071407961</v>
      </c>
      <c r="E109">
        <v>101.643558558978</v>
      </c>
      <c r="F109">
        <v>36.0752008564913</v>
      </c>
      <c r="G109">
        <v>836.412670267308</v>
      </c>
      <c r="H109">
        <v>0.186526553942472</v>
      </c>
      <c r="I109">
        <v>0.149916147511921</v>
      </c>
      <c r="J109">
        <v>14.1830525178945</v>
      </c>
      <c r="K109">
        <v>2.99394942742224</v>
      </c>
    </row>
    <row r="110" spans="1:11">
      <c r="A110">
        <v>108</v>
      </c>
      <c r="B110">
        <v>21.7789439940407</v>
      </c>
      <c r="C110">
        <v>722.868561440391</v>
      </c>
      <c r="D110">
        <v>0.631502984376814</v>
      </c>
      <c r="E110">
        <v>101.959388878705</v>
      </c>
      <c r="F110">
        <v>35.901461315517</v>
      </c>
      <c r="G110">
        <v>831.533214096105</v>
      </c>
      <c r="H110">
        <v>0.186669477459618</v>
      </c>
      <c r="I110">
        <v>0.149953878846479</v>
      </c>
      <c r="J110">
        <v>14.2098634585701</v>
      </c>
      <c r="K110">
        <v>2.99394942742224</v>
      </c>
    </row>
    <row r="111" spans="1:11">
      <c r="A111">
        <v>109</v>
      </c>
      <c r="B111">
        <v>22.1087129720097</v>
      </c>
      <c r="C111">
        <v>731.955852116596</v>
      </c>
      <c r="D111">
        <v>0.631445177105951</v>
      </c>
      <c r="E111">
        <v>102.87827265052</v>
      </c>
      <c r="F111">
        <v>35.4557417905877</v>
      </c>
      <c r="G111">
        <v>820.744474616725</v>
      </c>
      <c r="H111">
        <v>0.186859583552728</v>
      </c>
      <c r="I111">
        <v>0.150067021479682</v>
      </c>
      <c r="J111">
        <v>14.2618364991309</v>
      </c>
      <c r="K111">
        <v>2.99394942742224</v>
      </c>
    </row>
    <row r="112" spans="1:11">
      <c r="A112">
        <v>110</v>
      </c>
      <c r="B112">
        <v>22.4743219699308</v>
      </c>
      <c r="C112">
        <v>741.772919171049</v>
      </c>
      <c r="D112">
        <v>0.63138041379673</v>
      </c>
      <c r="E112">
        <v>103.867122365846</v>
      </c>
      <c r="F112">
        <v>34.9864992695577</v>
      </c>
      <c r="G112">
        <v>809.431031967568</v>
      </c>
      <c r="H112">
        <v>0.187070863202866</v>
      </c>
      <c r="I112">
        <v>0.15018874813977</v>
      </c>
      <c r="J112">
        <v>14.3177230848606</v>
      </c>
      <c r="K112">
        <v>2.99394942742224</v>
      </c>
    </row>
    <row r="113" spans="1:11">
      <c r="A113">
        <v>111</v>
      </c>
      <c r="B113">
        <v>22.6960155839109</v>
      </c>
      <c r="C113">
        <v>752.026975562058</v>
      </c>
      <c r="D113">
        <v>0.631469998524793</v>
      </c>
      <c r="E113">
        <v>104.965234420338</v>
      </c>
      <c r="F113">
        <v>34.5094505092179</v>
      </c>
      <c r="G113">
        <v>799.044369114043</v>
      </c>
      <c r="H113">
        <v>0.187165332994609</v>
      </c>
      <c r="I113">
        <v>0.150325957507088</v>
      </c>
      <c r="J113">
        <v>14.3630640117107</v>
      </c>
      <c r="K113">
        <v>2.99394942742224</v>
      </c>
    </row>
    <row r="114" spans="1:11">
      <c r="A114">
        <v>112</v>
      </c>
      <c r="B114">
        <v>22.9398171260883</v>
      </c>
      <c r="C114">
        <v>760.488843978723</v>
      </c>
      <c r="D114">
        <v>0.631477799405168</v>
      </c>
      <c r="E114">
        <v>105.845962531237</v>
      </c>
      <c r="F114">
        <v>34.1254679805424</v>
      </c>
      <c r="G114">
        <v>790.234360640421</v>
      </c>
      <c r="H114">
        <v>0.187291073626965</v>
      </c>
      <c r="I114">
        <v>0.150435212653362</v>
      </c>
      <c r="J114">
        <v>14.4043725704867</v>
      </c>
      <c r="K114">
        <v>2.99394942742224</v>
      </c>
    </row>
    <row r="115" spans="1:11">
      <c r="A115">
        <v>113</v>
      </c>
      <c r="B115">
        <v>23.2934908290254</v>
      </c>
      <c r="C115">
        <v>771.312595204841</v>
      </c>
      <c r="D115">
        <v>0.631449345915835</v>
      </c>
      <c r="E115">
        <v>106.954363842846</v>
      </c>
      <c r="F115">
        <v>33.6465887580423</v>
      </c>
      <c r="G115">
        <v>778.948295671916</v>
      </c>
      <c r="H115">
        <v>0.187485239641416</v>
      </c>
      <c r="I115">
        <v>0.150572131000986</v>
      </c>
      <c r="J115">
        <v>14.4594775132859</v>
      </c>
      <c r="K115">
        <v>2.99394942742224</v>
      </c>
    </row>
    <row r="116" spans="1:11">
      <c r="A116">
        <v>114</v>
      </c>
      <c r="B116">
        <v>23.5927399648927</v>
      </c>
      <c r="C116">
        <v>781.482637895679</v>
      </c>
      <c r="D116">
        <v>0.631452717869971</v>
      </c>
      <c r="E116">
        <v>108.008771672459</v>
      </c>
      <c r="F116">
        <v>33.2087194728183</v>
      </c>
      <c r="G116">
        <v>768.82683074162</v>
      </c>
      <c r="H116">
        <v>0.187641649190136</v>
      </c>
      <c r="I116">
        <v>0.150702732428416</v>
      </c>
      <c r="J116">
        <v>14.5078869850941</v>
      </c>
      <c r="K116">
        <v>2.99394942742224</v>
      </c>
    </row>
    <row r="117" spans="1:11">
      <c r="A117">
        <v>115</v>
      </c>
      <c r="B117">
        <v>23.6961110981127</v>
      </c>
      <c r="C117">
        <v>788.903295185521</v>
      </c>
      <c r="D117">
        <v>0.631575127283676</v>
      </c>
      <c r="E117">
        <v>108.825532330699</v>
      </c>
      <c r="F117">
        <v>32.8963484537768</v>
      </c>
      <c r="G117">
        <v>762.400127409442</v>
      </c>
      <c r="H117">
        <v>0.187664909823493</v>
      </c>
      <c r="I117">
        <v>0.150805293621152</v>
      </c>
      <c r="J117">
        <v>14.5342484562914</v>
      </c>
      <c r="K117">
        <v>2.99394942742224</v>
      </c>
    </row>
    <row r="118" spans="1:11">
      <c r="A118">
        <v>116</v>
      </c>
      <c r="B118">
        <v>24.0189471542179</v>
      </c>
      <c r="C118">
        <v>797.412965506551</v>
      </c>
      <c r="D118">
        <v>0.631520313996817</v>
      </c>
      <c r="E118">
        <v>109.677058614603</v>
      </c>
      <c r="F118">
        <v>32.5452918592435</v>
      </c>
      <c r="G118">
        <v>753.882976398977</v>
      </c>
      <c r="H118">
        <v>0.187852498000528</v>
      </c>
      <c r="I118">
        <v>0.150909896029608</v>
      </c>
      <c r="J118">
        <v>14.5789619020708</v>
      </c>
      <c r="K118">
        <v>2.99394942742224</v>
      </c>
    </row>
    <row r="119" spans="1:11">
      <c r="A119">
        <v>117</v>
      </c>
      <c r="B119">
        <v>24.4313811811145</v>
      </c>
      <c r="C119">
        <v>807.204819817525</v>
      </c>
      <c r="D119">
        <v>0.631414639464278</v>
      </c>
      <c r="E119">
        <v>110.640035881255</v>
      </c>
      <c r="F119">
        <v>32.1504989286638</v>
      </c>
      <c r="G119">
        <v>744.104203955909</v>
      </c>
      <c r="H119">
        <v>0.188098829945202</v>
      </c>
      <c r="I119">
        <v>0.151027747578049</v>
      </c>
      <c r="J119">
        <v>14.6325650758592</v>
      </c>
      <c r="K119">
        <v>2.99394942742224</v>
      </c>
    </row>
    <row r="120" spans="1:11">
      <c r="A120">
        <v>118</v>
      </c>
      <c r="B120">
        <v>24.6605404258269</v>
      </c>
      <c r="C120">
        <v>817.626000112426</v>
      </c>
      <c r="D120">
        <v>0.631485888784719</v>
      </c>
      <c r="E120">
        <v>111.750026955818</v>
      </c>
      <c r="F120">
        <v>31.7407197070386</v>
      </c>
      <c r="G120">
        <v>735.04154792636</v>
      </c>
      <c r="H120">
        <v>0.188198693645162</v>
      </c>
      <c r="I120">
        <v>0.151165928310601</v>
      </c>
      <c r="J120">
        <v>14.6736123555494</v>
      </c>
      <c r="K120">
        <v>2.99394942742224</v>
      </c>
    </row>
    <row r="121" spans="1:11">
      <c r="A121">
        <v>119</v>
      </c>
      <c r="B121">
        <v>24.7606626616048</v>
      </c>
      <c r="C121">
        <v>823.862949834287</v>
      </c>
      <c r="D121">
        <v>0.631568733296399</v>
      </c>
      <c r="E121">
        <v>112.429270021869</v>
      </c>
      <c r="F121">
        <v>31.5004306237775</v>
      </c>
      <c r="G121">
        <v>729.943171441926</v>
      </c>
      <c r="H121">
        <v>0.188229743761595</v>
      </c>
      <c r="I121">
        <v>0.151250851786037</v>
      </c>
      <c r="J121">
        <v>14.6951948874711</v>
      </c>
      <c r="K121">
        <v>2.99394942742224</v>
      </c>
    </row>
    <row r="122" spans="1:11">
      <c r="A122">
        <v>120</v>
      </c>
      <c r="B122">
        <v>25.0565503766492</v>
      </c>
      <c r="C122">
        <v>834.070004485973</v>
      </c>
      <c r="D122">
        <v>0.631578936952422</v>
      </c>
      <c r="E122">
        <v>113.486486570616</v>
      </c>
      <c r="F122">
        <v>31.1149394597274</v>
      </c>
      <c r="G122">
        <v>721.073926309436</v>
      </c>
      <c r="H122">
        <v>0.188382313292975</v>
      </c>
      <c r="I122">
        <v>0.151381665654295</v>
      </c>
      <c r="J122">
        <v>14.739365416313</v>
      </c>
      <c r="K122">
        <v>2.99394942742224</v>
      </c>
    </row>
    <row r="123" spans="1:11">
      <c r="A123">
        <v>121</v>
      </c>
      <c r="B123">
        <v>25.3672642282022</v>
      </c>
      <c r="C123">
        <v>845.171190145981</v>
      </c>
      <c r="D123">
        <v>0.631595161762728</v>
      </c>
      <c r="E123">
        <v>114.639837439833</v>
      </c>
      <c r="F123">
        <v>30.7062498075367</v>
      </c>
      <c r="G123">
        <v>711.669487599023</v>
      </c>
      <c r="H123">
        <v>0.188540244893846</v>
      </c>
      <c r="I123">
        <v>0.151524378330892</v>
      </c>
      <c r="J123">
        <v>14.7858307031027</v>
      </c>
      <c r="K123">
        <v>2.99394942742224</v>
      </c>
    </row>
    <row r="124" spans="1:11">
      <c r="A124">
        <v>122</v>
      </c>
      <c r="B124">
        <v>25.7213606888294</v>
      </c>
      <c r="C124">
        <v>852.676197817942</v>
      </c>
      <c r="D124">
        <v>0.631482770193305</v>
      </c>
      <c r="E124">
        <v>115.359873867596</v>
      </c>
      <c r="F124">
        <v>30.4359823355791</v>
      </c>
      <c r="G124">
        <v>704.758997317964</v>
      </c>
      <c r="H124">
        <v>0.188758251657818</v>
      </c>
      <c r="I124">
        <v>0.151611982312833</v>
      </c>
      <c r="J124">
        <v>14.8270140170035</v>
      </c>
      <c r="K124">
        <v>2.99394942742224</v>
      </c>
    </row>
    <row r="125" spans="1:11">
      <c r="A125">
        <v>123</v>
      </c>
      <c r="B125">
        <v>26.0022570290256</v>
      </c>
      <c r="C125">
        <v>860.282350511756</v>
      </c>
      <c r="D125">
        <v>0.631442273156458</v>
      </c>
      <c r="E125">
        <v>116.121415157576</v>
      </c>
      <c r="F125">
        <v>30.1668837903248</v>
      </c>
      <c r="G125">
        <v>698.281924730876</v>
      </c>
      <c r="H125">
        <v>0.188918577269503</v>
      </c>
      <c r="I125">
        <v>0.151705511007876</v>
      </c>
      <c r="J125">
        <v>14.8627744276812</v>
      </c>
      <c r="K125">
        <v>2.99394942742224</v>
      </c>
    </row>
    <row r="126" spans="1:11">
      <c r="A126">
        <v>124</v>
      </c>
      <c r="B126">
        <v>26.3538188891452</v>
      </c>
      <c r="C126">
        <v>871.048227863283</v>
      </c>
      <c r="D126">
        <v>0.631422886191266</v>
      </c>
      <c r="E126">
        <v>117.218011588234</v>
      </c>
      <c r="F126">
        <v>29.7940307604058</v>
      </c>
      <c r="G126">
        <v>689.551654829695</v>
      </c>
      <c r="H126">
        <v>0.189109185294932</v>
      </c>
      <c r="I126">
        <v>0.151840687567083</v>
      </c>
      <c r="J126">
        <v>14.9094085538754</v>
      </c>
      <c r="K126">
        <v>2.99394942742224</v>
      </c>
    </row>
    <row r="127" spans="1:11">
      <c r="A127">
        <v>125</v>
      </c>
      <c r="B127">
        <v>26.6939677999142</v>
      </c>
      <c r="C127">
        <v>880.40333501227</v>
      </c>
      <c r="D127">
        <v>0.631379967910058</v>
      </c>
      <c r="E127">
        <v>118.156237346185</v>
      </c>
      <c r="F127">
        <v>29.4774413756553</v>
      </c>
      <c r="G127">
        <v>682.002248233647</v>
      </c>
      <c r="H127">
        <v>0.189300957993021</v>
      </c>
      <c r="I127">
        <v>0.151955985078605</v>
      </c>
      <c r="J127">
        <v>14.9517284254255</v>
      </c>
      <c r="K127">
        <v>2.99394942742224</v>
      </c>
    </row>
    <row r="128" spans="1:11">
      <c r="A128">
        <v>126</v>
      </c>
      <c r="B128">
        <v>26.9567219829643</v>
      </c>
      <c r="C128">
        <v>883.990651980148</v>
      </c>
      <c r="D128">
        <v>0.631246884852453</v>
      </c>
      <c r="E128">
        <v>118.461934493211</v>
      </c>
      <c r="F128">
        <v>29.3578191541084</v>
      </c>
      <c r="G128">
        <v>678.548696597383</v>
      </c>
      <c r="H128">
        <v>0.189474711185015</v>
      </c>
      <c r="I128">
        <v>0.15199221074835</v>
      </c>
      <c r="J128">
        <v>14.9769478717826</v>
      </c>
      <c r="K128">
        <v>2.99394942742224</v>
      </c>
    </row>
    <row r="129" spans="1:11">
      <c r="A129">
        <v>127</v>
      </c>
      <c r="B129">
        <v>27.2321815300037</v>
      </c>
      <c r="C129">
        <v>893.653293091001</v>
      </c>
      <c r="D129">
        <v>0.631255644016366</v>
      </c>
      <c r="E129">
        <v>119.461184545384</v>
      </c>
      <c r="F129">
        <v>29.0403872456976</v>
      </c>
      <c r="G129">
        <v>671.27029880395</v>
      </c>
      <c r="H129">
        <v>0.189614847392341</v>
      </c>
      <c r="I129">
        <v>0.152115700798092</v>
      </c>
      <c r="J129">
        <v>15.0145197280117</v>
      </c>
      <c r="K129">
        <v>2.99394942742224</v>
      </c>
    </row>
    <row r="130" spans="1:11">
      <c r="A130">
        <v>128</v>
      </c>
      <c r="B130">
        <v>27.5385552154288</v>
      </c>
      <c r="C130">
        <v>905.895138906034</v>
      </c>
      <c r="D130">
        <v>0.631307384274419</v>
      </c>
      <c r="E130">
        <v>120.743434781141</v>
      </c>
      <c r="F130">
        <v>28.6479489514598</v>
      </c>
      <c r="G130">
        <v>662.439767700538</v>
      </c>
      <c r="H130">
        <v>0.189760760537887</v>
      </c>
      <c r="I130">
        <v>0.152274480283106</v>
      </c>
      <c r="J130">
        <v>15.0584731425825</v>
      </c>
      <c r="K130">
        <v>2.99394942742224</v>
      </c>
    </row>
    <row r="131" spans="1:11">
      <c r="A131">
        <v>129</v>
      </c>
      <c r="B131">
        <v>27.9002328628391</v>
      </c>
      <c r="C131">
        <v>913.508785698335</v>
      </c>
      <c r="D131">
        <v>0.631210817309356</v>
      </c>
      <c r="E131">
        <v>121.471324177615</v>
      </c>
      <c r="F131">
        <v>28.4091823757518</v>
      </c>
      <c r="G131">
        <v>656.46275109121</v>
      </c>
      <c r="H131">
        <v>0.189979317309309</v>
      </c>
      <c r="I131">
        <v>0.152363120813659</v>
      </c>
      <c r="J131">
        <v>15.0970147914984</v>
      </c>
      <c r="K131">
        <v>2.99394942742224</v>
      </c>
    </row>
    <row r="132" spans="1:11">
      <c r="A132">
        <v>130</v>
      </c>
      <c r="B132">
        <v>28.1275578775424</v>
      </c>
      <c r="C132">
        <v>917.100495129325</v>
      </c>
      <c r="D132">
        <v>0.631115596522018</v>
      </c>
      <c r="E132">
        <v>121.791783023531</v>
      </c>
      <c r="F132">
        <v>28.2979213647638</v>
      </c>
      <c r="G132">
        <v>653.448447227687</v>
      </c>
      <c r="H132">
        <v>0.190124288099754</v>
      </c>
      <c r="I132">
        <v>0.152401590315533</v>
      </c>
      <c r="J132">
        <v>15.1188689096726</v>
      </c>
      <c r="K132">
        <v>2.99394942742224</v>
      </c>
    </row>
    <row r="133" spans="1:11">
      <c r="A133">
        <v>131</v>
      </c>
      <c r="B133">
        <v>28.4748444566668</v>
      </c>
      <c r="C133">
        <v>926.211421913898</v>
      </c>
      <c r="D133">
        <v>0.631063428614141</v>
      </c>
      <c r="E133">
        <v>122.696788080551</v>
      </c>
      <c r="F133">
        <v>28.0195612802194</v>
      </c>
      <c r="G133">
        <v>646.773091231419</v>
      </c>
      <c r="H133">
        <v>0.190321237715798</v>
      </c>
      <c r="I133">
        <v>0.152512578049465</v>
      </c>
      <c r="J133">
        <v>15.1584435941396</v>
      </c>
      <c r="K133">
        <v>2.99394942742224</v>
      </c>
    </row>
    <row r="134" spans="1:11">
      <c r="A134">
        <v>132</v>
      </c>
      <c r="B134">
        <v>28.8601105431752</v>
      </c>
      <c r="C134">
        <v>935.882915715399</v>
      </c>
      <c r="D134">
        <v>0.631000490283829</v>
      </c>
      <c r="E134">
        <v>123.650614844636</v>
      </c>
      <c r="F134">
        <v>27.7300047462856</v>
      </c>
      <c r="G134">
        <v>639.817128893239</v>
      </c>
      <c r="H134">
        <v>0.190541590816467</v>
      </c>
      <c r="I134">
        <v>0.152629440168472</v>
      </c>
      <c r="J134">
        <v>15.2009778755357</v>
      </c>
      <c r="K134">
        <v>2.99394942742224</v>
      </c>
    </row>
    <row r="135" spans="1:11">
      <c r="A135">
        <v>133</v>
      </c>
      <c r="B135">
        <v>29.1079658963204</v>
      </c>
      <c r="C135">
        <v>946.307510927997</v>
      </c>
      <c r="D135">
        <v>0.631057456581521</v>
      </c>
      <c r="E135">
        <v>124.745433282032</v>
      </c>
      <c r="F135">
        <v>27.4245289137626</v>
      </c>
      <c r="G135">
        <v>633.04948862504</v>
      </c>
      <c r="H135">
        <v>0.190655545273691</v>
      </c>
      <c r="I135">
        <v>0.15276502799181</v>
      </c>
      <c r="J135">
        <v>15.2350370779866</v>
      </c>
      <c r="K135">
        <v>2.99394942742224</v>
      </c>
    </row>
    <row r="136" spans="1:11">
      <c r="A136">
        <v>134</v>
      </c>
      <c r="B136">
        <v>29.3617753746677</v>
      </c>
      <c r="C136">
        <v>954.641156424272</v>
      </c>
      <c r="D136">
        <v>0.631056927898471</v>
      </c>
      <c r="E136">
        <v>125.597848301578</v>
      </c>
      <c r="F136">
        <v>27.1851234572394</v>
      </c>
      <c r="G136">
        <v>627.539203219674</v>
      </c>
      <c r="H136">
        <v>0.190787569903983</v>
      </c>
      <c r="I136">
        <v>0.15287008662836</v>
      </c>
      <c r="J136">
        <v>15.2655755556338</v>
      </c>
      <c r="K136">
        <v>2.99394942742224</v>
      </c>
    </row>
    <row r="137" spans="1:11">
      <c r="A137">
        <v>135</v>
      </c>
      <c r="B137">
        <v>29.7256291948175</v>
      </c>
      <c r="C137">
        <v>965.152890072631</v>
      </c>
      <c r="D137">
        <v>0.631025570125411</v>
      </c>
      <c r="E137">
        <v>126.654594902376</v>
      </c>
      <c r="F137">
        <v>26.8890431367849</v>
      </c>
      <c r="G137">
        <v>620.566092555668</v>
      </c>
      <c r="H137">
        <v>0.190986650755999</v>
      </c>
      <c r="I137">
        <v>0.152999904034565</v>
      </c>
      <c r="J137">
        <v>15.3065078956337</v>
      </c>
      <c r="K137">
        <v>2.99394942742224</v>
      </c>
    </row>
    <row r="138" spans="1:11">
      <c r="A138">
        <v>136</v>
      </c>
      <c r="B138">
        <v>30.0376038326169</v>
      </c>
      <c r="C138">
        <v>975.22624850744</v>
      </c>
      <c r="D138">
        <v>0.631020845107907</v>
      </c>
      <c r="E138">
        <v>127.681425984985</v>
      </c>
      <c r="F138">
        <v>26.6112994133152</v>
      </c>
      <c r="G138">
        <v>614.13197232108</v>
      </c>
      <c r="H138">
        <v>0.191150380126842</v>
      </c>
      <c r="I138">
        <v>0.153126308547663</v>
      </c>
      <c r="J138">
        <v>15.3427768576464</v>
      </c>
      <c r="K138">
        <v>2.99394942742224</v>
      </c>
    </row>
    <row r="139" spans="1:11">
      <c r="A139">
        <v>137</v>
      </c>
      <c r="B139">
        <v>30.1420494250012</v>
      </c>
      <c r="C139">
        <v>982.721417695278</v>
      </c>
      <c r="D139">
        <v>0.631117646268498</v>
      </c>
      <c r="E139">
        <v>128.496261522745</v>
      </c>
      <c r="F139">
        <v>26.4083363071698</v>
      </c>
      <c r="G139">
        <v>609.833024023488</v>
      </c>
      <c r="H139">
        <v>0.191179041089371</v>
      </c>
      <c r="I139">
        <v>0.153227603439666</v>
      </c>
      <c r="J139">
        <v>15.3611675804176</v>
      </c>
      <c r="K139">
        <v>2.99394942742224</v>
      </c>
    </row>
    <row r="140" spans="1:11">
      <c r="A140">
        <v>138</v>
      </c>
      <c r="B140">
        <v>30.4625311074793</v>
      </c>
      <c r="C140">
        <v>990.647482207072</v>
      </c>
      <c r="D140">
        <v>0.631069514634646</v>
      </c>
      <c r="E140">
        <v>129.273508174788</v>
      </c>
      <c r="F140">
        <v>26.1970460339099</v>
      </c>
      <c r="G140">
        <v>604.76173163595</v>
      </c>
      <c r="H140">
        <v>0.191362280507772</v>
      </c>
      <c r="I140">
        <v>0.153322696799328</v>
      </c>
      <c r="J140">
        <v>15.3939560061658</v>
      </c>
      <c r="K140">
        <v>2.99394942742224</v>
      </c>
    </row>
    <row r="141" spans="1:11">
      <c r="A141">
        <v>139</v>
      </c>
      <c r="B141">
        <v>30.8921545994377</v>
      </c>
      <c r="C141">
        <v>999.732556249549</v>
      </c>
      <c r="D141">
        <v>0.630966463173505</v>
      </c>
      <c r="E141">
        <v>130.13945575693</v>
      </c>
      <c r="F141">
        <v>25.9589802617947</v>
      </c>
      <c r="G141">
        <v>598.885128769358</v>
      </c>
      <c r="H141">
        <v>0.191616365079489</v>
      </c>
      <c r="I141">
        <v>0.153428170123766</v>
      </c>
      <c r="J141">
        <v>15.4350668097137</v>
      </c>
      <c r="K141">
        <v>2.99394942742224</v>
      </c>
    </row>
    <row r="142" spans="1:11">
      <c r="A142">
        <v>140</v>
      </c>
      <c r="B142">
        <v>31.1583596721642</v>
      </c>
      <c r="C142">
        <v>1010.17813057214</v>
      </c>
      <c r="D142">
        <v>0.631001047221179</v>
      </c>
      <c r="E142">
        <v>131.225012836636</v>
      </c>
      <c r="F142">
        <v>25.6905558627139</v>
      </c>
      <c r="G142">
        <v>592.814242285768</v>
      </c>
      <c r="H142">
        <v>0.191744386125085</v>
      </c>
      <c r="I142">
        <v>0.153562090830978</v>
      </c>
      <c r="J142">
        <v>15.4672500754272</v>
      </c>
      <c r="K142">
        <v>2.99394942742224</v>
      </c>
    </row>
    <row r="143" spans="1:11">
      <c r="A143">
        <v>141</v>
      </c>
      <c r="B143">
        <v>31.2766642366549</v>
      </c>
      <c r="C143">
        <v>1016.59449475956</v>
      </c>
      <c r="D143">
        <v>0.631059208561636</v>
      </c>
      <c r="E143">
        <v>131.909567808775</v>
      </c>
      <c r="F143">
        <v>25.5284066838209</v>
      </c>
      <c r="G143">
        <v>589.278421356937</v>
      </c>
      <c r="H143">
        <v>0.191790452541328</v>
      </c>
      <c r="I143">
        <v>0.153646842571654</v>
      </c>
      <c r="J143">
        <v>15.4839388445108</v>
      </c>
      <c r="K143">
        <v>2.99394942742224</v>
      </c>
    </row>
    <row r="144" spans="1:11">
      <c r="A144">
        <v>142</v>
      </c>
      <c r="B144">
        <v>31.5895857806743</v>
      </c>
      <c r="C144">
        <v>1026.51242362237</v>
      </c>
      <c r="D144">
        <v>0.631054562737918</v>
      </c>
      <c r="E144">
        <v>132.915557713604</v>
      </c>
      <c r="F144">
        <v>25.2817570421365</v>
      </c>
      <c r="G144">
        <v>583.567097821972</v>
      </c>
      <c r="H144">
        <v>0.1919550244277</v>
      </c>
      <c r="I144">
        <v>0.153770477537568</v>
      </c>
      <c r="J144">
        <v>15.5176223708879</v>
      </c>
      <c r="K144">
        <v>2.99394942742224</v>
      </c>
    </row>
    <row r="145" spans="1:11">
      <c r="A145">
        <v>143</v>
      </c>
      <c r="B145">
        <v>31.9181150562461</v>
      </c>
      <c r="C145">
        <v>1037.50968234758</v>
      </c>
      <c r="D145">
        <v>0.631058455480951</v>
      </c>
      <c r="E145">
        <v>134.037511805168</v>
      </c>
      <c r="F145">
        <v>25.0137787977398</v>
      </c>
      <c r="G145">
        <v>577.376211159353</v>
      </c>
      <c r="H145">
        <v>0.19212455492017</v>
      </c>
      <c r="I145">
        <v>0.153908411120186</v>
      </c>
      <c r="J145">
        <v>15.5533301500509</v>
      </c>
      <c r="K145">
        <v>2.99394942742224</v>
      </c>
    </row>
    <row r="146" spans="1:11">
      <c r="A146">
        <v>144</v>
      </c>
      <c r="B146">
        <v>32.2828550648366</v>
      </c>
      <c r="C146">
        <v>1044.54386316984</v>
      </c>
      <c r="D146">
        <v>0.630958863874161</v>
      </c>
      <c r="E146">
        <v>134.693267702892</v>
      </c>
      <c r="F146">
        <v>24.8453306843428</v>
      </c>
      <c r="G146">
        <v>573.137463539151</v>
      </c>
      <c r="H146">
        <v>0.192343459925221</v>
      </c>
      <c r="I146">
        <v>0.153987987840148</v>
      </c>
      <c r="J146">
        <v>15.585560998641</v>
      </c>
      <c r="K146">
        <v>2.99394942742224</v>
      </c>
    </row>
    <row r="147" spans="1:11">
      <c r="A147">
        <v>145</v>
      </c>
      <c r="B147">
        <v>32.5730151737607</v>
      </c>
      <c r="C147">
        <v>1051.62978809862</v>
      </c>
      <c r="D147">
        <v>0.630914876391378</v>
      </c>
      <c r="E147">
        <v>135.38441283919</v>
      </c>
      <c r="F147">
        <v>24.6779218204514</v>
      </c>
      <c r="G147">
        <v>569.119686200826</v>
      </c>
      <c r="H147">
        <v>0.192508265881254</v>
      </c>
      <c r="I147">
        <v>0.154072435091127</v>
      </c>
      <c r="J147">
        <v>15.6129357163262</v>
      </c>
      <c r="K147">
        <v>2.99394942742224</v>
      </c>
    </row>
    <row r="148" spans="1:11">
      <c r="A148">
        <v>146</v>
      </c>
      <c r="B148">
        <v>32.9422171241034</v>
      </c>
      <c r="C148">
        <v>1061.89489691212</v>
      </c>
      <c r="D148">
        <v>0.630884103174618</v>
      </c>
      <c r="E148">
        <v>136.405869687688</v>
      </c>
      <c r="F148">
        <v>24.4393656756627</v>
      </c>
      <c r="G148">
        <v>563.529468879835</v>
      </c>
      <c r="H148">
        <v>0.192709622699886</v>
      </c>
      <c r="I148">
        <v>0.154197609537919</v>
      </c>
      <c r="J148">
        <v>15.6489568257615</v>
      </c>
      <c r="K148">
        <v>2.99394942742224</v>
      </c>
    </row>
    <row r="149" spans="1:11">
      <c r="A149">
        <v>147</v>
      </c>
      <c r="B149">
        <v>33.3021064135234</v>
      </c>
      <c r="C149">
        <v>1070.77517932725</v>
      </c>
      <c r="D149">
        <v>0.630834283070993</v>
      </c>
      <c r="E149">
        <v>137.273143161835</v>
      </c>
      <c r="F149">
        <v>24.2366821680167</v>
      </c>
      <c r="G149">
        <v>558.710113829875</v>
      </c>
      <c r="H149">
        <v>0.192911978097732</v>
      </c>
      <c r="I149">
        <v>0.154303625643114</v>
      </c>
      <c r="J149">
        <v>15.6822216346316</v>
      </c>
      <c r="K149">
        <v>2.99394942742224</v>
      </c>
    </row>
    <row r="150" spans="1:11">
      <c r="A150">
        <v>148</v>
      </c>
      <c r="B150">
        <v>33.451446029524</v>
      </c>
      <c r="C150">
        <v>1078.12645398975</v>
      </c>
      <c r="D150">
        <v>0.630890551520924</v>
      </c>
      <c r="E150">
        <v>138.050612790905</v>
      </c>
      <c r="F150">
        <v>24.0714227897076</v>
      </c>
      <c r="G150">
        <v>555.155668554605</v>
      </c>
      <c r="H150">
        <v>0.192972682122558</v>
      </c>
      <c r="I150">
        <v>0.154399720902878</v>
      </c>
      <c r="J150">
        <v>15.7003021051269</v>
      </c>
      <c r="K150">
        <v>2.99394942742224</v>
      </c>
    </row>
    <row r="151" spans="1:11">
      <c r="A151">
        <v>149</v>
      </c>
      <c r="B151">
        <v>33.7218187263092</v>
      </c>
      <c r="C151">
        <v>1081.0630014734</v>
      </c>
      <c r="D151">
        <v>0.630772378381539</v>
      </c>
      <c r="E151">
        <v>138.277709574459</v>
      </c>
      <c r="F151">
        <v>24.006036335889</v>
      </c>
      <c r="G151">
        <v>553.302009838692</v>
      </c>
      <c r="H151">
        <v>0.193145323330588</v>
      </c>
      <c r="I151">
        <v>0.154426535395213</v>
      </c>
      <c r="J151">
        <v>15.7203109096294</v>
      </c>
      <c r="K151">
        <v>2.99394942742224</v>
      </c>
    </row>
    <row r="152" spans="1:11">
      <c r="A152">
        <v>150</v>
      </c>
      <c r="B152">
        <v>34.0651234163777</v>
      </c>
      <c r="C152">
        <v>1093.07267437348</v>
      </c>
      <c r="D152">
        <v>0.630787244121672</v>
      </c>
      <c r="E152">
        <v>139.50493936783</v>
      </c>
      <c r="F152">
        <v>23.7422801824504</v>
      </c>
      <c r="G152">
        <v>547.226814367523</v>
      </c>
      <c r="H152">
        <v>0.193319293407007</v>
      </c>
      <c r="I152">
        <v>0.154577268904707</v>
      </c>
      <c r="J152">
        <v>15.7555872156685</v>
      </c>
      <c r="K152">
        <v>2.99394942742224</v>
      </c>
    </row>
    <row r="153" spans="1:11">
      <c r="A153">
        <v>151</v>
      </c>
      <c r="B153">
        <v>34.4380775776619</v>
      </c>
      <c r="C153">
        <v>1100.4440742151</v>
      </c>
      <c r="D153">
        <v>0.630703982019946</v>
      </c>
      <c r="E153">
        <v>140.194890360472</v>
      </c>
      <c r="F153">
        <v>23.5832408959683</v>
      </c>
      <c r="G153">
        <v>543.34050091831</v>
      </c>
      <c r="H153">
        <v>0.193537418598414</v>
      </c>
      <c r="I153">
        <v>0.154661161424239</v>
      </c>
      <c r="J153">
        <v>15.7866381758972</v>
      </c>
      <c r="K153">
        <v>2.99394942742224</v>
      </c>
    </row>
    <row r="154" spans="1:11">
      <c r="A154">
        <v>152</v>
      </c>
      <c r="B154">
        <v>34.671823269183</v>
      </c>
      <c r="C154">
        <v>1103.65983811586</v>
      </c>
      <c r="D154">
        <v>0.630620029623847</v>
      </c>
      <c r="E154">
        <v>140.468229864767</v>
      </c>
      <c r="F154">
        <v>23.5145257609993</v>
      </c>
      <c r="G154">
        <v>541.528755821814</v>
      </c>
      <c r="H154">
        <v>0.193681110768269</v>
      </c>
      <c r="I154">
        <v>0.154693964917142</v>
      </c>
      <c r="J154">
        <v>15.8043101554508</v>
      </c>
      <c r="K154">
        <v>2.99394942742224</v>
      </c>
    </row>
    <row r="155" spans="1:11">
      <c r="A155">
        <v>153</v>
      </c>
      <c r="B155">
        <v>35.0355365016325</v>
      </c>
      <c r="C155">
        <v>1112.26253156147</v>
      </c>
      <c r="D155">
        <v>0.630563953614214</v>
      </c>
      <c r="E155">
        <v>141.300944629751</v>
      </c>
      <c r="F155">
        <v>23.3326547989731</v>
      </c>
      <c r="G155">
        <v>537.192371610386</v>
      </c>
      <c r="H155">
        <v>0.193885350765303</v>
      </c>
      <c r="I155">
        <v>0.154795626084391</v>
      </c>
      <c r="J155">
        <v>15.8357881138697</v>
      </c>
      <c r="K155">
        <v>2.99394942742224</v>
      </c>
    </row>
    <row r="156" spans="1:11">
      <c r="A156">
        <v>154</v>
      </c>
      <c r="B156">
        <v>35.4449629639946</v>
      </c>
      <c r="C156">
        <v>1121.30021876952</v>
      </c>
      <c r="D156">
        <v>0.630493148449152</v>
      </c>
      <c r="E156">
        <v>142.165077429644</v>
      </c>
      <c r="F156">
        <v>23.1445934463784</v>
      </c>
      <c r="G156">
        <v>532.693741882605</v>
      </c>
      <c r="H156">
        <v>0.194117569059515</v>
      </c>
      <c r="I156">
        <v>0.154900998637862</v>
      </c>
      <c r="J156">
        <v>15.8700876983477</v>
      </c>
      <c r="K156">
        <v>2.99394942742224</v>
      </c>
    </row>
    <row r="157" spans="1:11">
      <c r="A157">
        <v>155</v>
      </c>
      <c r="B157">
        <v>35.7278330936522</v>
      </c>
      <c r="C157">
        <v>1131.69224739814</v>
      </c>
      <c r="D157">
        <v>0.630521932415128</v>
      </c>
      <c r="E157">
        <v>143.230788936675</v>
      </c>
      <c r="F157">
        <v>22.9320628063165</v>
      </c>
      <c r="G157">
        <v>527.893609331094</v>
      </c>
      <c r="H157">
        <v>0.194256761952315</v>
      </c>
      <c r="I157">
        <v>0.155031949924255</v>
      </c>
      <c r="J157">
        <v>15.898112479985</v>
      </c>
      <c r="K157">
        <v>2.99394942742224</v>
      </c>
    </row>
    <row r="158" spans="1:11">
      <c r="A158">
        <v>156</v>
      </c>
      <c r="B158">
        <v>35.9977169146803</v>
      </c>
      <c r="C158">
        <v>1139.68182785985</v>
      </c>
      <c r="D158">
        <v>0.63050996505978</v>
      </c>
      <c r="E158">
        <v>144.029488493621</v>
      </c>
      <c r="F158">
        <v>22.7713007791742</v>
      </c>
      <c r="G158">
        <v>524.172377365577</v>
      </c>
      <c r="H158">
        <v>0.194399225043869</v>
      </c>
      <c r="I158">
        <v>0.155129789834865</v>
      </c>
      <c r="J158">
        <v>15.922462959454</v>
      </c>
      <c r="K158">
        <v>2.99394942742224</v>
      </c>
    </row>
    <row r="159" spans="1:11">
      <c r="A159">
        <v>157</v>
      </c>
      <c r="B159">
        <v>36.3801088103069</v>
      </c>
      <c r="C159">
        <v>1149.58562446497</v>
      </c>
      <c r="D159">
        <v>0.630468723535232</v>
      </c>
      <c r="E159">
        <v>145.000314717352</v>
      </c>
      <c r="F159">
        <v>22.5751237162816</v>
      </c>
      <c r="G159">
        <v>519.550892240096</v>
      </c>
      <c r="H159">
        <v>0.194608457291973</v>
      </c>
      <c r="I159">
        <v>0.155248426504471</v>
      </c>
      <c r="J159">
        <v>15.955128891692</v>
      </c>
      <c r="K159">
        <v>2.99394942742224</v>
      </c>
    </row>
    <row r="160" spans="1:11">
      <c r="A160">
        <v>158</v>
      </c>
      <c r="B160">
        <v>36.710342467552</v>
      </c>
      <c r="C160">
        <v>1159.27364876184</v>
      </c>
      <c r="D160">
        <v>0.630452175400323</v>
      </c>
      <c r="E160">
        <v>145.966367217845</v>
      </c>
      <c r="F160">
        <v>22.3864639056305</v>
      </c>
      <c r="G160">
        <v>515.160569871914</v>
      </c>
      <c r="H160">
        <v>0.19478341368449</v>
      </c>
      <c r="I160">
        <v>0.155366664973804</v>
      </c>
      <c r="J160">
        <v>15.98420834935</v>
      </c>
      <c r="K160">
        <v>2.99394942742224</v>
      </c>
    </row>
    <row r="161" spans="1:11">
      <c r="A161">
        <v>159</v>
      </c>
      <c r="B161">
        <v>36.9427096794621</v>
      </c>
      <c r="C161">
        <v>1161.77943664237</v>
      </c>
      <c r="D161">
        <v>0.630361605964</v>
      </c>
      <c r="E161">
        <v>146.159287601688</v>
      </c>
      <c r="F161">
        <v>22.3381795857559</v>
      </c>
      <c r="G161">
        <v>513.808784509289</v>
      </c>
      <c r="H161">
        <v>0.194927668161243</v>
      </c>
      <c r="I161">
        <v>0.155389526767125</v>
      </c>
      <c r="J161">
        <v>16.0001139659802</v>
      </c>
      <c r="K161">
        <v>2.99394942742224</v>
      </c>
    </row>
    <row r="162" spans="1:11">
      <c r="A162">
        <v>160</v>
      </c>
      <c r="B162">
        <v>37.0641750630217</v>
      </c>
      <c r="C162">
        <v>1169.29550017725</v>
      </c>
      <c r="D162">
        <v>0.630432292983385</v>
      </c>
      <c r="E162">
        <v>146.959846181693</v>
      </c>
      <c r="F162">
        <v>22.1945929757034</v>
      </c>
      <c r="G162">
        <v>510.658053150336</v>
      </c>
      <c r="H162">
        <v>0.194973525210934</v>
      </c>
      <c r="I162">
        <v>0.155488122462754</v>
      </c>
      <c r="J162">
        <v>16.0147229027844</v>
      </c>
      <c r="K162">
        <v>2.99394942742224</v>
      </c>
    </row>
    <row r="163" spans="1:11">
      <c r="A163">
        <v>161</v>
      </c>
      <c r="B163">
        <v>37.5185060040372</v>
      </c>
      <c r="C163">
        <v>1177.48308108216</v>
      </c>
      <c r="D163">
        <v>0.630329127161946</v>
      </c>
      <c r="E163">
        <v>147.709249500244</v>
      </c>
      <c r="F163">
        <v>22.0402637725415</v>
      </c>
      <c r="G163">
        <v>506.92875689769</v>
      </c>
      <c r="H163">
        <v>0.195235966242366</v>
      </c>
      <c r="I163">
        <v>0.155579133842177</v>
      </c>
      <c r="J163">
        <v>16.048584502126</v>
      </c>
      <c r="K163">
        <v>2.99394942742224</v>
      </c>
    </row>
    <row r="164" spans="1:11">
      <c r="A164">
        <v>162</v>
      </c>
      <c r="B164">
        <v>37.828348511046</v>
      </c>
      <c r="C164">
        <v>1187.32918389725</v>
      </c>
      <c r="D164">
        <v>0.630327762610146</v>
      </c>
      <c r="E164">
        <v>148.699503292414</v>
      </c>
      <c r="F164">
        <v>21.8574916263505</v>
      </c>
      <c r="G164">
        <v>502.712814992289</v>
      </c>
      <c r="H164">
        <v>0.195395935146081</v>
      </c>
      <c r="I164">
        <v>0.155700383886096</v>
      </c>
      <c r="J164">
        <v>16.0757018066817</v>
      </c>
      <c r="K164">
        <v>2.99394942742224</v>
      </c>
    </row>
    <row r="165" spans="1:11">
      <c r="A165">
        <v>163</v>
      </c>
      <c r="B165">
        <v>37.9685121006939</v>
      </c>
      <c r="C165">
        <v>1193.60826494897</v>
      </c>
      <c r="D165">
        <v>0.630363333481572</v>
      </c>
      <c r="E165">
        <v>149.352519720296</v>
      </c>
      <c r="F165">
        <v>21.7425083730173</v>
      </c>
      <c r="G165">
        <v>500.133329330062</v>
      </c>
      <c r="H165">
        <v>0.195460235437646</v>
      </c>
      <c r="I165">
        <v>0.155780564229157</v>
      </c>
      <c r="J165">
        <v>16.0896528778953</v>
      </c>
      <c r="K165">
        <v>2.99394942742224</v>
      </c>
    </row>
    <row r="166" spans="1:11">
      <c r="A166">
        <v>164</v>
      </c>
      <c r="B166">
        <v>38.3067155394497</v>
      </c>
      <c r="C166">
        <v>1202.64678586344</v>
      </c>
      <c r="D166">
        <v>0.630336736745709</v>
      </c>
      <c r="E166">
        <v>150.240514283829</v>
      </c>
      <c r="F166">
        <v>21.579102027137</v>
      </c>
      <c r="G166">
        <v>496.328213470245</v>
      </c>
      <c r="H166">
        <v>0.19564202490331</v>
      </c>
      <c r="I166">
        <v>0.155889053457048</v>
      </c>
      <c r="J166">
        <v>16.1170989871881</v>
      </c>
      <c r="K166">
        <v>2.99394942742224</v>
      </c>
    </row>
    <row r="167" spans="1:11">
      <c r="A167">
        <v>165</v>
      </c>
      <c r="B167">
        <v>38.6673009870633</v>
      </c>
      <c r="C167">
        <v>1213.08384210295</v>
      </c>
      <c r="D167">
        <v>0.63031935062706</v>
      </c>
      <c r="E167">
        <v>151.276532633285</v>
      </c>
      <c r="F167">
        <v>21.3934410747458</v>
      </c>
      <c r="G167">
        <v>492.012806360481</v>
      </c>
      <c r="H167">
        <v>0.195832473529007</v>
      </c>
      <c r="I167">
        <v>0.156015685857064</v>
      </c>
      <c r="J167">
        <v>16.1468224810642</v>
      </c>
      <c r="K167">
        <v>2.99394942742224</v>
      </c>
    </row>
    <row r="168" spans="1:11">
      <c r="A168">
        <v>166</v>
      </c>
      <c r="B168">
        <v>39.0497043582279</v>
      </c>
      <c r="C168">
        <v>1219.00092724754</v>
      </c>
      <c r="D168">
        <v>0.630216219293124</v>
      </c>
      <c r="E168">
        <v>151.796588581786</v>
      </c>
      <c r="F168">
        <v>21.2895963527726</v>
      </c>
      <c r="G168">
        <v>489.454581035365</v>
      </c>
      <c r="H168">
        <v>0.196055616863743</v>
      </c>
      <c r="I168">
        <v>0.156078606192421</v>
      </c>
      <c r="J168">
        <v>16.173236634963</v>
      </c>
      <c r="K168">
        <v>2.99394942742224</v>
      </c>
    </row>
    <row r="169" spans="1:11">
      <c r="A169">
        <v>167</v>
      </c>
      <c r="B169">
        <v>39.3571172480547</v>
      </c>
      <c r="C169">
        <v>1225.06360752507</v>
      </c>
      <c r="D169">
        <v>0.630159460601009</v>
      </c>
      <c r="E169">
        <v>152.361253714839</v>
      </c>
      <c r="F169">
        <v>21.1842369125511</v>
      </c>
      <c r="G169">
        <v>486.945928699365</v>
      </c>
      <c r="H169">
        <v>0.196228872980581</v>
      </c>
      <c r="I169">
        <v>0.156147289255062</v>
      </c>
      <c r="J169">
        <v>16.1955178333017</v>
      </c>
      <c r="K169">
        <v>2.99394942742224</v>
      </c>
    </row>
    <row r="170" spans="1:11">
      <c r="A170">
        <v>168</v>
      </c>
      <c r="B170">
        <v>39.7581333629665</v>
      </c>
      <c r="C170">
        <v>1234.19134021618</v>
      </c>
      <c r="D170">
        <v>0.630106133432996</v>
      </c>
      <c r="E170">
        <v>153.234748920047</v>
      </c>
      <c r="F170">
        <v>21.0275642431665</v>
      </c>
      <c r="G170">
        <v>483.286019118367</v>
      </c>
      <c r="H170">
        <v>0.196448660844167</v>
      </c>
      <c r="I170">
        <v>0.156253800350556</v>
      </c>
      <c r="J170">
        <v>16.2253948706743</v>
      </c>
      <c r="K170">
        <v>2.99394942742224</v>
      </c>
    </row>
    <row r="171" spans="1:11">
      <c r="A171">
        <v>169</v>
      </c>
      <c r="B171">
        <v>40.1469929214886</v>
      </c>
      <c r="C171">
        <v>1241.80708554293</v>
      </c>
      <c r="D171">
        <v>0.630037189993403</v>
      </c>
      <c r="E171">
        <v>153.943194175876</v>
      </c>
      <c r="F171">
        <v>20.8986065524091</v>
      </c>
      <c r="G171">
        <v>480.250891015909</v>
      </c>
      <c r="H171">
        <v>0.196665912777536</v>
      </c>
      <c r="I171">
        <v>0.156340018911391</v>
      </c>
      <c r="J171">
        <v>16.2529860296563</v>
      </c>
      <c r="K171">
        <v>2.99394942742224</v>
      </c>
    </row>
    <row r="172" spans="1:11">
      <c r="A172">
        <v>170</v>
      </c>
      <c r="B172">
        <v>40.31223332486</v>
      </c>
      <c r="C172">
        <v>1248.9650252413</v>
      </c>
      <c r="D172">
        <v>0.630074356550481</v>
      </c>
      <c r="E172">
        <v>154.683211988808</v>
      </c>
      <c r="F172">
        <v>20.7788346112748</v>
      </c>
      <c r="G172">
        <v>477.561905389594</v>
      </c>
      <c r="H172">
        <v>0.196742978836557</v>
      </c>
      <c r="I172">
        <v>0.156430725045416</v>
      </c>
      <c r="J172">
        <v>16.268054763124</v>
      </c>
      <c r="K172">
        <v>2.99394942742224</v>
      </c>
    </row>
    <row r="173" spans="1:11">
      <c r="A173">
        <v>171</v>
      </c>
      <c r="B173">
        <v>40.5715711643813</v>
      </c>
      <c r="C173">
        <v>1250.27708383919</v>
      </c>
      <c r="D173">
        <v>0.629961780611993</v>
      </c>
      <c r="E173">
        <v>154.734228341971</v>
      </c>
      <c r="F173">
        <v>20.7570290059748</v>
      </c>
      <c r="G173">
        <v>476.933963178037</v>
      </c>
      <c r="H173">
        <v>0.196901127140474</v>
      </c>
      <c r="I173">
        <v>0.15643634051789</v>
      </c>
      <c r="J173">
        <v>16.2829262782706</v>
      </c>
      <c r="K173">
        <v>2.99394942742224</v>
      </c>
    </row>
    <row r="174" spans="1:11">
      <c r="A174">
        <v>172</v>
      </c>
      <c r="B174">
        <v>40.9484293596689</v>
      </c>
      <c r="C174">
        <v>1261.71690959736</v>
      </c>
      <c r="D174">
        <v>0.629955536720604</v>
      </c>
      <c r="E174">
        <v>155.873828707071</v>
      </c>
      <c r="F174">
        <v>20.568827680242</v>
      </c>
      <c r="G174">
        <v>472.584839463327</v>
      </c>
      <c r="H174">
        <v>0.197096332683762</v>
      </c>
      <c r="I174">
        <v>0.156575590442879</v>
      </c>
      <c r="J174">
        <v>16.3126762016634</v>
      </c>
      <c r="K174">
        <v>2.99394942742224</v>
      </c>
    </row>
    <row r="175" spans="1:11">
      <c r="A175">
        <v>173</v>
      </c>
      <c r="B175">
        <v>41.3329938448384</v>
      </c>
      <c r="C175">
        <v>1267.78917401023</v>
      </c>
      <c r="D175">
        <v>0.629868201767116</v>
      </c>
      <c r="E175">
        <v>156.411014702699</v>
      </c>
      <c r="F175">
        <v>20.4703102272635</v>
      </c>
      <c r="G175">
        <v>470.254205526499</v>
      </c>
      <c r="H175">
        <v>0.197314108940225</v>
      </c>
      <c r="I175">
        <v>0.156640780246735</v>
      </c>
      <c r="J175">
        <v>16.3379337439979</v>
      </c>
      <c r="K175">
        <v>2.99394942742224</v>
      </c>
    </row>
    <row r="176" spans="1:11">
      <c r="A176">
        <v>174</v>
      </c>
      <c r="B176">
        <v>41.5611117302419</v>
      </c>
      <c r="C176">
        <v>1269.76515169757</v>
      </c>
      <c r="D176">
        <v>0.629786418727916</v>
      </c>
      <c r="E176">
        <v>156.548279138776</v>
      </c>
      <c r="F176">
        <v>20.4384548276978</v>
      </c>
      <c r="G176">
        <v>469.444978906027</v>
      </c>
      <c r="H176">
        <v>0.19744826986064</v>
      </c>
      <c r="I176">
        <v>0.15665713947932</v>
      </c>
      <c r="J176">
        <v>16.3514555550905</v>
      </c>
      <c r="K176">
        <v>2.99394942742224</v>
      </c>
    </row>
    <row r="177" spans="1:11">
      <c r="A177">
        <v>175</v>
      </c>
      <c r="B177">
        <v>41.9396086206753</v>
      </c>
      <c r="C177">
        <v>1276.7969423699</v>
      </c>
      <c r="D177">
        <v>0.629715698174347</v>
      </c>
      <c r="E177">
        <v>157.194963156026</v>
      </c>
      <c r="F177">
        <v>20.3258927348192</v>
      </c>
      <c r="G177">
        <v>466.806924755116</v>
      </c>
      <c r="H177">
        <v>0.197657514946527</v>
      </c>
      <c r="I177">
        <v>0.15673581950028</v>
      </c>
      <c r="J177">
        <v>16.376903642727</v>
      </c>
      <c r="K177">
        <v>2.99394942742224</v>
      </c>
    </row>
    <row r="178" spans="1:11">
      <c r="A178">
        <v>176</v>
      </c>
      <c r="B178">
        <v>42.3795700668223</v>
      </c>
      <c r="C178">
        <v>1284.01441252118</v>
      </c>
      <c r="D178">
        <v>0.62962317032767</v>
      </c>
      <c r="E178">
        <v>157.840299188605</v>
      </c>
      <c r="F178">
        <v>20.2116404938154</v>
      </c>
      <c r="G178">
        <v>464.136312502044</v>
      </c>
      <c r="H178">
        <v>0.197902397845042</v>
      </c>
      <c r="I178">
        <v>0.156814249723017</v>
      </c>
      <c r="J178">
        <v>16.4054229414415</v>
      </c>
      <c r="K178">
        <v>2.99394942742224</v>
      </c>
    </row>
    <row r="179" spans="1:11">
      <c r="A179">
        <v>177</v>
      </c>
      <c r="B179">
        <v>42.7102462280781</v>
      </c>
      <c r="C179">
        <v>1293.66158297078</v>
      </c>
      <c r="D179">
        <v>0.629620212564136</v>
      </c>
      <c r="E179">
        <v>158.795580851111</v>
      </c>
      <c r="F179">
        <v>20.0609170407295</v>
      </c>
      <c r="G179">
        <v>460.704212832365</v>
      </c>
      <c r="H179">
        <v>0.198072777484042</v>
      </c>
      <c r="I179">
        <v>0.156930979266499</v>
      </c>
      <c r="J179">
        <v>16.4300945541508</v>
      </c>
      <c r="K179">
        <v>2.99394942742224</v>
      </c>
    </row>
    <row r="180" spans="1:11">
      <c r="A180">
        <v>178</v>
      </c>
      <c r="B180">
        <v>43.002039021001</v>
      </c>
      <c r="C180">
        <v>1300.63672429612</v>
      </c>
      <c r="D180">
        <v>0.629590945114444</v>
      </c>
      <c r="E180">
        <v>159.466999276522</v>
      </c>
      <c r="F180">
        <v>19.9533330175652</v>
      </c>
      <c r="G180">
        <v>458.229584495464</v>
      </c>
      <c r="H180">
        <v>0.198227674272772</v>
      </c>
      <c r="I180">
        <v>0.157012887065602</v>
      </c>
      <c r="J180">
        <v>16.4504430859434</v>
      </c>
      <c r="K180">
        <v>2.99394942742224</v>
      </c>
    </row>
    <row r="181" spans="1:11">
      <c r="A181">
        <v>179</v>
      </c>
      <c r="B181">
        <v>43.41658218121</v>
      </c>
      <c r="C181">
        <v>1309.13953214832</v>
      </c>
      <c r="D181">
        <v>0.629529474047665</v>
      </c>
      <c r="E181">
        <v>160.263773647129</v>
      </c>
      <c r="F181">
        <v>19.8237369336544</v>
      </c>
      <c r="G181">
        <v>455.222775167086</v>
      </c>
      <c r="H181">
        <v>0.198451970798141</v>
      </c>
      <c r="I181">
        <v>0.157109935485503</v>
      </c>
      <c r="J181">
        <v>16.4780336261174</v>
      </c>
      <c r="K181">
        <v>2.99394942742224</v>
      </c>
    </row>
    <row r="182" spans="1:11">
      <c r="A182">
        <v>180</v>
      </c>
      <c r="B182">
        <v>43.782444044538</v>
      </c>
      <c r="C182">
        <v>1317.9037114786</v>
      </c>
      <c r="D182">
        <v>0.629493010659895</v>
      </c>
      <c r="E182">
        <v>161.106717673725</v>
      </c>
      <c r="F182">
        <v>19.6919072833015</v>
      </c>
      <c r="G182">
        <v>452.173779577201</v>
      </c>
      <c r="H182">
        <v>0.198645972830384</v>
      </c>
      <c r="I182">
        <v>0.157212712865884</v>
      </c>
      <c r="J182">
        <v>16.5031464645322</v>
      </c>
      <c r="K182">
        <v>2.99394942742224</v>
      </c>
    </row>
    <row r="183" spans="1:11">
      <c r="A183">
        <v>181</v>
      </c>
      <c r="B183">
        <v>44.1871118579763</v>
      </c>
      <c r="C183">
        <v>1319.92862337983</v>
      </c>
      <c r="D183">
        <v>0.629346507870489</v>
      </c>
      <c r="E183">
        <v>161.189554793462</v>
      </c>
      <c r="F183">
        <v>19.6616977880988</v>
      </c>
      <c r="G183">
        <v>451.52825083795</v>
      </c>
      <c r="H183">
        <v>0.198876853568373</v>
      </c>
      <c r="I183">
        <v>0.157222456540011</v>
      </c>
      <c r="J183">
        <v>16.5246074759809</v>
      </c>
      <c r="K183">
        <v>2.99394942742224</v>
      </c>
    </row>
    <row r="184" spans="1:11">
      <c r="A184">
        <v>182</v>
      </c>
      <c r="B184">
        <v>44.4587276897482</v>
      </c>
      <c r="C184">
        <v>1321.28080588015</v>
      </c>
      <c r="D184">
        <v>0.629243274013095</v>
      </c>
      <c r="E184">
        <v>161.243781873059</v>
      </c>
      <c r="F184">
        <v>19.6415762487884</v>
      </c>
      <c r="G184">
        <v>451.026739456733</v>
      </c>
      <c r="H184">
        <v>0.199032487875214</v>
      </c>
      <c r="I184">
        <v>0.157228712797826</v>
      </c>
      <c r="J184">
        <v>16.5390399709483</v>
      </c>
      <c r="K184">
        <v>2.99394942742224</v>
      </c>
    </row>
    <row r="185" spans="1:11">
      <c r="A185">
        <v>183</v>
      </c>
      <c r="B185">
        <v>44.8700865159628</v>
      </c>
      <c r="C185">
        <v>1329.11492597534</v>
      </c>
      <c r="D185">
        <v>0.629184176198731</v>
      </c>
      <c r="E185">
        <v>161.967745315363</v>
      </c>
      <c r="F185">
        <v>19.525804117888</v>
      </c>
      <c r="G185">
        <v>448.382668573236</v>
      </c>
      <c r="H185">
        <v>0.19925310706778</v>
      </c>
      <c r="I185">
        <v>0.157316929125647</v>
      </c>
      <c r="J185">
        <v>16.5651972209507</v>
      </c>
      <c r="K185">
        <v>2.99394942742224</v>
      </c>
    </row>
    <row r="186" spans="1:11">
      <c r="A186">
        <v>184</v>
      </c>
      <c r="B186">
        <v>45.2340105251167</v>
      </c>
      <c r="C186">
        <v>1337.65926201365</v>
      </c>
      <c r="D186">
        <v>0.629149717481239</v>
      </c>
      <c r="E186">
        <v>162.786922595269</v>
      </c>
      <c r="F186">
        <v>19.4010824966656</v>
      </c>
      <c r="G186">
        <v>445.527691541816</v>
      </c>
      <c r="H186">
        <v>0.199443858719458</v>
      </c>
      <c r="I186">
        <v>0.157416858505504</v>
      </c>
      <c r="J186">
        <v>16.5893335872324</v>
      </c>
      <c r="K186">
        <v>2.99394942742224</v>
      </c>
    </row>
    <row r="187" spans="1:11">
      <c r="A187">
        <v>185</v>
      </c>
      <c r="B187">
        <v>45.4005572639288</v>
      </c>
      <c r="C187">
        <v>1343.46247999171</v>
      </c>
      <c r="D187">
        <v>0.629166015028059</v>
      </c>
      <c r="E187">
        <v>163.371169417089</v>
      </c>
      <c r="F187">
        <v>19.3172776175452</v>
      </c>
      <c r="G187">
        <v>443.625187320347</v>
      </c>
      <c r="H187">
        <v>0.199526959958571</v>
      </c>
      <c r="I187">
        <v>0.157488233696828</v>
      </c>
      <c r="J187">
        <v>16.6017213667819</v>
      </c>
      <c r="K187">
        <v>2.99394942742224</v>
      </c>
    </row>
    <row r="188" spans="1:11">
      <c r="A188">
        <v>186</v>
      </c>
      <c r="B188">
        <v>45.7648364135563</v>
      </c>
      <c r="C188">
        <v>1350.80197898866</v>
      </c>
      <c r="D188">
        <v>0.629118096134996</v>
      </c>
      <c r="E188">
        <v>164.056466322331</v>
      </c>
      <c r="F188">
        <v>19.2123183845095</v>
      </c>
      <c r="G188">
        <v>441.239004804175</v>
      </c>
      <c r="H188">
        <v>0.199719957881895</v>
      </c>
      <c r="I188">
        <v>0.157571771804074</v>
      </c>
      <c r="J188">
        <v>16.624666967898</v>
      </c>
      <c r="K188">
        <v>2.99394942742224</v>
      </c>
    </row>
    <row r="189" spans="1:11">
      <c r="A189">
        <v>187</v>
      </c>
      <c r="B189">
        <v>46.165190103268</v>
      </c>
      <c r="C189">
        <v>1360.0040101086</v>
      </c>
      <c r="D189">
        <v>0.62907944116439</v>
      </c>
      <c r="E189">
        <v>164.934735729076</v>
      </c>
      <c r="F189">
        <v>19.08232439159</v>
      </c>
      <c r="G189">
        <v>438.262650000601</v>
      </c>
      <c r="H189">
        <v>0.199929592444624</v>
      </c>
      <c r="I189">
        <v>0.157678853804439</v>
      </c>
      <c r="J189">
        <v>16.6505162458492</v>
      </c>
      <c r="K189">
        <v>2.99394942742224</v>
      </c>
    </row>
    <row r="190" spans="1:11">
      <c r="A190">
        <v>188</v>
      </c>
      <c r="B190">
        <v>46.5534317137894</v>
      </c>
      <c r="C190">
        <v>1363.57596749883</v>
      </c>
      <c r="D190">
        <v>0.628966995248814</v>
      </c>
      <c r="E190">
        <v>165.195447917819</v>
      </c>
      <c r="F190">
        <v>19.0323372612372</v>
      </c>
      <c r="G190">
        <v>437.145501762207</v>
      </c>
      <c r="H190">
        <v>0.200142200954149</v>
      </c>
      <c r="I190">
        <v>0.157710447916759</v>
      </c>
      <c r="J190">
        <v>16.6714993107477</v>
      </c>
      <c r="K190">
        <v>2.99394942742224</v>
      </c>
    </row>
    <row r="191" spans="1:11">
      <c r="A191">
        <v>189</v>
      </c>
      <c r="B191">
        <v>46.8659664274579</v>
      </c>
      <c r="C191">
        <v>1367.60033106</v>
      </c>
      <c r="D191">
        <v>0.628896779681907</v>
      </c>
      <c r="E191">
        <v>165.532451692287</v>
      </c>
      <c r="F191">
        <v>18.9763318312746</v>
      </c>
      <c r="G191">
        <v>435.896601759251</v>
      </c>
      <c r="H191">
        <v>0.200310301036109</v>
      </c>
      <c r="I191">
        <v>0.157751456097121</v>
      </c>
      <c r="J191">
        <v>16.6891210909863</v>
      </c>
      <c r="K191">
        <v>2.99394942742224</v>
      </c>
    </row>
    <row r="192" spans="1:11">
      <c r="A192">
        <v>190</v>
      </c>
      <c r="B192">
        <v>47.3025733468734</v>
      </c>
      <c r="C192">
        <v>1374.49188363703</v>
      </c>
      <c r="D192">
        <v>0.628817460994651</v>
      </c>
      <c r="E192">
        <v>166.143878450468</v>
      </c>
      <c r="F192">
        <v>18.8811865706214</v>
      </c>
      <c r="G192">
        <v>433.785010489146</v>
      </c>
      <c r="H192">
        <v>0.200541249881169</v>
      </c>
      <c r="I192">
        <v>0.157825995002412</v>
      </c>
      <c r="J192">
        <v>16.7144364643</v>
      </c>
      <c r="K192">
        <v>2.99394942742224</v>
      </c>
    </row>
    <row r="193" spans="1:11">
      <c r="A193">
        <v>191</v>
      </c>
      <c r="B193">
        <v>47.7240758519207</v>
      </c>
      <c r="C193">
        <v>1379.65749274708</v>
      </c>
      <c r="D193">
        <v>0.628723642797687</v>
      </c>
      <c r="E193">
        <v>166.570559593695</v>
      </c>
      <c r="F193">
        <v>18.8104930616379</v>
      </c>
      <c r="G193">
        <v>432.257307583928</v>
      </c>
      <c r="H193">
        <v>0.200765220362266</v>
      </c>
      <c r="I193">
        <v>0.157878004582503</v>
      </c>
      <c r="J193">
        <v>16.7376286889093</v>
      </c>
      <c r="K193">
        <v>2.99394942742224</v>
      </c>
    </row>
    <row r="194" spans="1:11">
      <c r="A194">
        <v>192</v>
      </c>
      <c r="B194">
        <v>48.0003505702523</v>
      </c>
      <c r="C194">
        <v>1389.99173693149</v>
      </c>
      <c r="D194">
        <v>0.628754875589498</v>
      </c>
      <c r="E194">
        <v>167.614113935727</v>
      </c>
      <c r="F194">
        <v>18.670641706149</v>
      </c>
      <c r="G194">
        <v>429.011267945985</v>
      </c>
      <c r="H194">
        <v>0.200903280464162</v>
      </c>
      <c r="I194">
        <v>0.158005286407254</v>
      </c>
      <c r="J194">
        <v>16.7576582275081</v>
      </c>
      <c r="K194">
        <v>2.99394942742224</v>
      </c>
    </row>
    <row r="195" spans="1:11">
      <c r="A195">
        <v>193</v>
      </c>
      <c r="B195">
        <v>48.2202266408018</v>
      </c>
      <c r="C195">
        <v>1397.33792290452</v>
      </c>
      <c r="D195">
        <v>0.628771829498946</v>
      </c>
      <c r="E195">
        <v>168.34771005355</v>
      </c>
      <c r="F195">
        <v>18.5724850584542</v>
      </c>
      <c r="G195">
        <v>426.751058896878</v>
      </c>
      <c r="H195">
        <v>0.201014230022585</v>
      </c>
      <c r="I195">
        <v>0.15809474294728</v>
      </c>
      <c r="J195">
        <v>16.7728604439307</v>
      </c>
      <c r="K195">
        <v>2.99394942742224</v>
      </c>
    </row>
    <row r="196" spans="1:11">
      <c r="A196">
        <v>194</v>
      </c>
      <c r="B196">
        <v>48.6512367694835</v>
      </c>
      <c r="C196">
        <v>1403.86804412856</v>
      </c>
      <c r="D196">
        <v>0.628687256141559</v>
      </c>
      <c r="E196">
        <v>168.920644625921</v>
      </c>
      <c r="F196">
        <v>18.4860947603271</v>
      </c>
      <c r="G196">
        <v>424.827869268926</v>
      </c>
      <c r="H196">
        <v>0.201240697944132</v>
      </c>
      <c r="I196">
        <v>0.158164567914594</v>
      </c>
      <c r="J196">
        <v>16.7969911331661</v>
      </c>
      <c r="K196">
        <v>2.99394942742224</v>
      </c>
    </row>
    <row r="197" spans="1:11">
      <c r="A197">
        <v>195</v>
      </c>
      <c r="B197">
        <v>49.0490400843151</v>
      </c>
      <c r="C197">
        <v>1407.92060671761</v>
      </c>
      <c r="D197">
        <v>0.628591136112574</v>
      </c>
      <c r="E197">
        <v>169.233067608832</v>
      </c>
      <c r="F197">
        <v>18.432884333769</v>
      </c>
      <c r="G197">
        <v>423.725108292253</v>
      </c>
      <c r="H197">
        <v>0.201450495693095</v>
      </c>
      <c r="I197">
        <v>0.158202701574083</v>
      </c>
      <c r="J197">
        <v>16.8177428595167</v>
      </c>
      <c r="K197">
        <v>2.99394942742224</v>
      </c>
    </row>
    <row r="198" spans="1:11">
      <c r="A198">
        <v>196</v>
      </c>
      <c r="B198">
        <v>49.2562655169322</v>
      </c>
      <c r="C198">
        <v>1408.1016154131</v>
      </c>
      <c r="D198">
        <v>0.628511328134111</v>
      </c>
      <c r="E198">
        <v>169.184316576808</v>
      </c>
      <c r="F198">
        <v>18.4305148227118</v>
      </c>
      <c r="G198">
        <v>423.750342782935</v>
      </c>
      <c r="H198">
        <v>0.201561002693103</v>
      </c>
      <c r="I198">
        <v>0.158196785828741</v>
      </c>
      <c r="J198">
        <v>16.8271816994036</v>
      </c>
      <c r="K198">
        <v>2.99394942742224</v>
      </c>
    </row>
    <row r="199" spans="1:11">
      <c r="A199">
        <v>197</v>
      </c>
      <c r="B199">
        <v>49.6396605656588</v>
      </c>
      <c r="C199">
        <v>1412.71740176498</v>
      </c>
      <c r="D199">
        <v>0.628426751349121</v>
      </c>
      <c r="E199">
        <v>169.563968574352</v>
      </c>
      <c r="F199">
        <v>18.3702966087432</v>
      </c>
      <c r="G199">
        <v>422.469023183922</v>
      </c>
      <c r="H199">
        <v>0.201760651387231</v>
      </c>
      <c r="I199">
        <v>0.15824313457838</v>
      </c>
      <c r="J199">
        <v>16.8474734861345</v>
      </c>
      <c r="K199">
        <v>2.99394942742224</v>
      </c>
    </row>
    <row r="200" spans="1:11">
      <c r="A200">
        <v>198</v>
      </c>
      <c r="B200">
        <v>50.0948945769286</v>
      </c>
      <c r="C200">
        <v>1416.7151835206</v>
      </c>
      <c r="D200">
        <v>0.628311361482306</v>
      </c>
      <c r="E200">
        <v>169.852973501914</v>
      </c>
      <c r="F200">
        <v>18.3184580758595</v>
      </c>
      <c r="G200">
        <v>421.450623137329</v>
      </c>
      <c r="H200">
        <v>0.201996989847219</v>
      </c>
      <c r="I200">
        <v>0.158278518693485</v>
      </c>
      <c r="J200">
        <v>16.8703839104614</v>
      </c>
      <c r="K200">
        <v>2.99394942742224</v>
      </c>
    </row>
    <row r="201" spans="1:11">
      <c r="A201">
        <v>199</v>
      </c>
      <c r="B201">
        <v>50.4694210593544</v>
      </c>
      <c r="C201">
        <v>1424.81599490015</v>
      </c>
      <c r="D201">
        <v>0.628281666827947</v>
      </c>
      <c r="E201">
        <v>170.617651617968</v>
      </c>
      <c r="F201">
        <v>18.2143082248134</v>
      </c>
      <c r="G201">
        <v>419.12767011123</v>
      </c>
      <c r="H201">
        <v>0.202187606303285</v>
      </c>
      <c r="I201">
        <v>0.158371833947534</v>
      </c>
      <c r="J201">
        <v>16.8923374200285</v>
      </c>
      <c r="K201">
        <v>2.99394942742224</v>
      </c>
    </row>
    <row r="202" spans="1:11">
      <c r="A202">
        <v>200</v>
      </c>
      <c r="B202">
        <v>50.7672017702165</v>
      </c>
      <c r="C202">
        <v>1430.07031057133</v>
      </c>
      <c r="D202">
        <v>0.628239967641455</v>
      </c>
      <c r="E202">
        <v>171.095702904732</v>
      </c>
      <c r="F202">
        <v>18.1473858333493</v>
      </c>
      <c r="G202">
        <v>417.658170491054</v>
      </c>
      <c r="H202">
        <v>0.202339497004613</v>
      </c>
      <c r="I202">
        <v>0.158430193150301</v>
      </c>
      <c r="J202">
        <v>16.9088796751974</v>
      </c>
      <c r="K202">
        <v>2.99394942742224</v>
      </c>
    </row>
    <row r="203" spans="1:11">
      <c r="A203">
        <v>201</v>
      </c>
      <c r="B203">
        <v>51.2043978359121</v>
      </c>
      <c r="C203">
        <v>1436.31599412952</v>
      </c>
      <c r="D203">
        <v>0.628161008455217</v>
      </c>
      <c r="E203">
        <v>171.636730646603</v>
      </c>
      <c r="F203">
        <v>18.0684736512203</v>
      </c>
      <c r="G203">
        <v>415.962136845478</v>
      </c>
      <c r="H203">
        <v>0.202562933800869</v>
      </c>
      <c r="I203">
        <v>0.158496279309392</v>
      </c>
      <c r="J203">
        <v>16.9320662848679</v>
      </c>
      <c r="K203">
        <v>2.99394942742224</v>
      </c>
    </row>
    <row r="204" spans="1:11">
      <c r="A204">
        <v>202</v>
      </c>
      <c r="B204">
        <v>51.6090065189878</v>
      </c>
      <c r="C204">
        <v>1443.71026021297</v>
      </c>
      <c r="D204">
        <v>0.628107349282844</v>
      </c>
      <c r="E204">
        <v>172.313547655993</v>
      </c>
      <c r="F204">
        <v>17.9759321589412</v>
      </c>
      <c r="G204">
        <v>413.897775864224</v>
      </c>
      <c r="H204">
        <v>0.202768789574295</v>
      </c>
      <c r="I204">
        <v>0.158578849344987</v>
      </c>
      <c r="J204">
        <v>16.9544372091502</v>
      </c>
      <c r="K204">
        <v>2.99394942742224</v>
      </c>
    </row>
    <row r="205" spans="1:11">
      <c r="A205">
        <v>203</v>
      </c>
      <c r="B205">
        <v>51.9630500391905</v>
      </c>
      <c r="C205">
        <v>1441.72191100571</v>
      </c>
      <c r="D205">
        <v>0.627957257551272</v>
      </c>
      <c r="E205">
        <v>171.984215521554</v>
      </c>
      <c r="F205">
        <v>18.0007236462489</v>
      </c>
      <c r="G205">
        <v>414.773099279617</v>
      </c>
      <c r="H205">
        <v>0.202947611369259</v>
      </c>
      <c r="I205">
        <v>0.158539151225547</v>
      </c>
      <c r="J205">
        <v>16.9682983812402</v>
      </c>
      <c r="K205">
        <v>2.99394942742224</v>
      </c>
    </row>
    <row r="206" spans="1:11">
      <c r="A206">
        <v>204</v>
      </c>
      <c r="B206">
        <v>52.2279597096106</v>
      </c>
      <c r="C206">
        <v>1440.31970877517</v>
      </c>
      <c r="D206">
        <v>0.627842414414273</v>
      </c>
      <c r="E206">
        <v>171.747797163951</v>
      </c>
      <c r="F206">
        <v>18.0182479880282</v>
      </c>
      <c r="G206">
        <v>415.389388463101</v>
      </c>
      <c r="H206">
        <v>0.203080048091028</v>
      </c>
      <c r="I206">
        <v>0.15851064792788</v>
      </c>
      <c r="J206">
        <v>16.9786714264806</v>
      </c>
      <c r="K206">
        <v>2.99394942742224</v>
      </c>
    </row>
    <row r="207" spans="1:11">
      <c r="A207">
        <v>205</v>
      </c>
      <c r="B207">
        <v>52.6877664993151</v>
      </c>
      <c r="C207">
        <v>1444.61732107888</v>
      </c>
      <c r="D207">
        <v>0.62774140599706</v>
      </c>
      <c r="E207">
        <v>172.071493765648</v>
      </c>
      <c r="F207">
        <v>17.9646452497011</v>
      </c>
      <c r="G207">
        <v>414.403751193463</v>
      </c>
      <c r="H207">
        <v>0.203309161506741</v>
      </c>
      <c r="I207">
        <v>0.158550502220225</v>
      </c>
      <c r="J207">
        <v>17.0010078343756</v>
      </c>
      <c r="K207">
        <v>2.99394942742224</v>
      </c>
    </row>
    <row r="208" spans="1:11">
      <c r="A208">
        <v>206</v>
      </c>
      <c r="B208">
        <v>53.1000370594395</v>
      </c>
      <c r="C208">
        <v>1450.40439099204</v>
      </c>
      <c r="D208">
        <v>0.627669971582725</v>
      </c>
      <c r="E208">
        <v>172.572342082073</v>
      </c>
      <c r="F208">
        <v>17.8929668552679</v>
      </c>
      <c r="G208">
        <v>412.904420270399</v>
      </c>
      <c r="H208">
        <v>0.203514297688657</v>
      </c>
      <c r="I208">
        <v>0.158611825715134</v>
      </c>
      <c r="J208">
        <v>17.0221678368977</v>
      </c>
      <c r="K208">
        <v>2.99394942742224</v>
      </c>
    </row>
    <row r="209" spans="1:11">
      <c r="A209">
        <v>207</v>
      </c>
      <c r="B209">
        <v>53.2911523856538</v>
      </c>
      <c r="C209">
        <v>1455.13242655571</v>
      </c>
      <c r="D209">
        <v>0.627667197786537</v>
      </c>
      <c r="E209">
        <v>173.026911553295</v>
      </c>
      <c r="F209">
        <v>17.8348287902455</v>
      </c>
      <c r="G209">
        <v>411.596998743148</v>
      </c>
      <c r="H209">
        <v>0.203610000776927</v>
      </c>
      <c r="I209">
        <v>0.158667300017804</v>
      </c>
      <c r="J209">
        <v>17.0332535916802</v>
      </c>
      <c r="K209">
        <v>2.99394942742224</v>
      </c>
    </row>
    <row r="210" spans="1:11">
      <c r="A210">
        <v>208</v>
      </c>
      <c r="B210">
        <v>53.3041580969987</v>
      </c>
      <c r="C210">
        <v>1454.57942491826</v>
      </c>
      <c r="D210">
        <v>0.627657210384292</v>
      </c>
      <c r="E210">
        <v>172.962846168597</v>
      </c>
      <c r="F210">
        <v>17.8416092309391</v>
      </c>
      <c r="G210">
        <v>411.787575502961</v>
      </c>
      <c r="H210">
        <v>0.203615974469048</v>
      </c>
      <c r="I210">
        <v>0.158659546790188</v>
      </c>
      <c r="J210">
        <v>17.0334331169834</v>
      </c>
      <c r="K210">
        <v>2.99394942742224</v>
      </c>
    </row>
    <row r="211" spans="1:11">
      <c r="A211">
        <v>209</v>
      </c>
      <c r="B211">
        <v>53.789965841236</v>
      </c>
      <c r="C211">
        <v>1461.67819651234</v>
      </c>
      <c r="D211">
        <v>0.627579835445706</v>
      </c>
      <c r="E211">
        <v>173.583334143331</v>
      </c>
      <c r="F211">
        <v>17.7549598514083</v>
      </c>
      <c r="G211">
        <v>409.967007718831</v>
      </c>
      <c r="H211">
        <v>0.203856720708737</v>
      </c>
      <c r="I211">
        <v>0.158735504830251</v>
      </c>
      <c r="J211">
        <v>17.0582916070017</v>
      </c>
      <c r="K211">
        <v>2.99394942742224</v>
      </c>
    </row>
    <row r="212" spans="1:11">
      <c r="A212">
        <v>210</v>
      </c>
      <c r="B212">
        <v>54.187185845437</v>
      </c>
      <c r="C212">
        <v>1462.54410678566</v>
      </c>
      <c r="D212">
        <v>0.627454447756366</v>
      </c>
      <c r="E212">
        <v>173.55504353803</v>
      </c>
      <c r="F212">
        <v>17.7444478934671</v>
      </c>
      <c r="G212">
        <v>410.019384259519</v>
      </c>
      <c r="H212">
        <v>0.20404909598627</v>
      </c>
      <c r="I212">
        <v>0.158732595360545</v>
      </c>
      <c r="J212">
        <v>17.0752776407121</v>
      </c>
      <c r="K212">
        <v>2.99394942742224</v>
      </c>
    </row>
    <row r="213" spans="1:11">
      <c r="A213">
        <v>211</v>
      </c>
      <c r="B213">
        <v>54.4961617225176</v>
      </c>
      <c r="C213">
        <v>1464.17163341894</v>
      </c>
      <c r="D213">
        <v>0.62737235970528</v>
      </c>
      <c r="E213">
        <v>173.636979289728</v>
      </c>
      <c r="F213">
        <v>17.7247237293867</v>
      </c>
      <c r="G213">
        <v>409.776248708234</v>
      </c>
      <c r="H213">
        <v>0.204198443465682</v>
      </c>
      <c r="I213">
        <v>0.158742976865788</v>
      </c>
      <c r="J213">
        <v>17.0890489356713</v>
      </c>
      <c r="K213">
        <v>2.99394942742224</v>
      </c>
    </row>
    <row r="214" spans="1:11">
      <c r="A214">
        <v>212</v>
      </c>
      <c r="B214">
        <v>54.9598359076644</v>
      </c>
      <c r="C214">
        <v>1467.9699196278</v>
      </c>
      <c r="D214">
        <v>0.627266886619032</v>
      </c>
      <c r="E214">
        <v>173.907855334439</v>
      </c>
      <c r="F214">
        <v>17.6788620446226</v>
      </c>
      <c r="G214">
        <v>409.019103087454</v>
      </c>
      <c r="H214">
        <v>0.204421775329869</v>
      </c>
      <c r="I214">
        <v>0.158776581528493</v>
      </c>
      <c r="J214">
        <v>17.1104433243668</v>
      </c>
      <c r="K214">
        <v>2.99394942742224</v>
      </c>
    </row>
    <row r="215" spans="1:11">
      <c r="A215">
        <v>213</v>
      </c>
      <c r="B215">
        <v>55.4016256623551</v>
      </c>
      <c r="C215">
        <v>1469.58175416923</v>
      </c>
      <c r="D215">
        <v>0.627145459319943</v>
      </c>
      <c r="E215">
        <v>173.94927382748</v>
      </c>
      <c r="F215">
        <v>17.6594719015319</v>
      </c>
      <c r="G215">
        <v>408.940027373574</v>
      </c>
      <c r="H215">
        <v>0.204630852971563</v>
      </c>
      <c r="I215">
        <v>0.158782344110159</v>
      </c>
      <c r="J215">
        <v>17.1294142734992</v>
      </c>
      <c r="K215">
        <v>2.99394942742224</v>
      </c>
    </row>
    <row r="216" spans="1:11">
      <c r="A216">
        <v>214</v>
      </c>
      <c r="B216">
        <v>55.7392979039503</v>
      </c>
      <c r="C216">
        <v>1479.0721495993</v>
      </c>
      <c r="D216">
        <v>0.627151463891114</v>
      </c>
      <c r="E216">
        <v>174.874268489438</v>
      </c>
      <c r="F216">
        <v>17.5461607479975</v>
      </c>
      <c r="G216">
        <v>406.302805004726</v>
      </c>
      <c r="H216">
        <v>0.204800153341244</v>
      </c>
      <c r="I216">
        <v>0.158895112200331</v>
      </c>
      <c r="J216">
        <v>17.14910580103</v>
      </c>
      <c r="K216">
        <v>2.99394942742224</v>
      </c>
    </row>
    <row r="217" spans="1:11">
      <c r="A217">
        <v>215</v>
      </c>
      <c r="B217">
        <v>55.971589519294</v>
      </c>
      <c r="C217">
        <v>1485.91981809225</v>
      </c>
      <c r="D217">
        <v>0.627163343889894</v>
      </c>
      <c r="E217">
        <v>175.544608306085</v>
      </c>
      <c r="F217">
        <v>17.4653015450558</v>
      </c>
      <c r="G217">
        <v>404.410513837924</v>
      </c>
      <c r="H217">
        <v>0.204917283341312</v>
      </c>
      <c r="I217">
        <v>0.158976785142077</v>
      </c>
      <c r="J217">
        <v>17.1627833656476</v>
      </c>
      <c r="K217">
        <v>2.99394942742224</v>
      </c>
    </row>
    <row r="218" spans="1:11">
      <c r="A218">
        <v>216</v>
      </c>
      <c r="B218">
        <v>56.4071046364202</v>
      </c>
      <c r="C218">
        <v>1491.19670472971</v>
      </c>
      <c r="D218">
        <v>0.627082671728855</v>
      </c>
      <c r="E218">
        <v>175.984183346163</v>
      </c>
      <c r="F218">
        <v>17.4034972129714</v>
      </c>
      <c r="G218">
        <v>403.18432736444</v>
      </c>
      <c r="H218">
        <v>0.205126593139853</v>
      </c>
      <c r="I218">
        <v>0.159030812516636</v>
      </c>
      <c r="J218">
        <v>17.1835144212825</v>
      </c>
      <c r="K218">
        <v>2.99394942742224</v>
      </c>
    </row>
    <row r="219" spans="1:11">
      <c r="A219">
        <v>217</v>
      </c>
      <c r="B219">
        <v>56.7922219550781</v>
      </c>
      <c r="C219">
        <v>1493.599576392</v>
      </c>
      <c r="D219">
        <v>0.626992021250387</v>
      </c>
      <c r="E219">
        <v>176.128952529013</v>
      </c>
      <c r="F219">
        <v>17.3754988317863</v>
      </c>
      <c r="G219">
        <v>402.836040603207</v>
      </c>
      <c r="H219">
        <v>0.205307340878435</v>
      </c>
      <c r="I219">
        <v>0.159049091922732</v>
      </c>
      <c r="J219">
        <v>17.20031989129</v>
      </c>
      <c r="K219">
        <v>2.99394942742224</v>
      </c>
    </row>
    <row r="220" spans="1:11">
      <c r="A220">
        <v>218</v>
      </c>
      <c r="B220">
        <v>56.9568173863703</v>
      </c>
      <c r="C220">
        <v>1492.40721177652</v>
      </c>
      <c r="D220">
        <v>0.626922752999809</v>
      </c>
      <c r="E220">
        <v>175.951527293502</v>
      </c>
      <c r="F220">
        <v>17.3893810549622</v>
      </c>
      <c r="G220">
        <v>403.357044505062</v>
      </c>
      <c r="H220">
        <v>0.20538086464209</v>
      </c>
      <c r="I220">
        <v>0.159027897172427</v>
      </c>
      <c r="J220">
        <v>17.2060947937086</v>
      </c>
      <c r="K220">
        <v>2.99394942742224</v>
      </c>
    </row>
    <row r="221" spans="1:11">
      <c r="A221">
        <v>219</v>
      </c>
      <c r="B221">
        <v>56.9620513110066</v>
      </c>
      <c r="C221">
        <v>1491.69641597585</v>
      </c>
      <c r="D221">
        <v>0.626914342097577</v>
      </c>
      <c r="E221">
        <v>175.873720812785</v>
      </c>
      <c r="F221">
        <v>17.3976671236943</v>
      </c>
      <c r="G221">
        <v>403.610459675112</v>
      </c>
      <c r="H221">
        <v>0.205381484079237</v>
      </c>
      <c r="I221">
        <v>0.159018534204776</v>
      </c>
      <c r="J221">
        <v>17.2058199800283</v>
      </c>
      <c r="K221">
        <v>2.99394942742224</v>
      </c>
    </row>
    <row r="222" spans="1:11">
      <c r="A222">
        <v>220</v>
      </c>
      <c r="B222">
        <v>57.4516414514899</v>
      </c>
      <c r="C222">
        <v>1494.76748370624</v>
      </c>
      <c r="D222">
        <v>0.626796953432216</v>
      </c>
      <c r="E222">
        <v>176.060055106681</v>
      </c>
      <c r="F222">
        <v>17.3619228258887</v>
      </c>
      <c r="G222">
        <v>403.124257724869</v>
      </c>
      <c r="H222">
        <v>0.205609764605056</v>
      </c>
      <c r="I222">
        <v>0.159042004936514</v>
      </c>
      <c r="J222">
        <v>17.2270763360129</v>
      </c>
      <c r="K222">
        <v>2.99394942742224</v>
      </c>
    </row>
    <row r="223" spans="1:11">
      <c r="A223">
        <v>221</v>
      </c>
      <c r="B223">
        <v>57.7995566563835</v>
      </c>
      <c r="C223">
        <v>1501.56658724292</v>
      </c>
      <c r="D223">
        <v>0.626773161778205</v>
      </c>
      <c r="E223">
        <v>176.690724509765</v>
      </c>
      <c r="F223">
        <v>17.283307923365</v>
      </c>
      <c r="G223">
        <v>401.410714332863</v>
      </c>
      <c r="H223">
        <v>0.205778288683239</v>
      </c>
      <c r="I223">
        <v>0.159119139940133</v>
      </c>
      <c r="J223">
        <v>17.2449196454048</v>
      </c>
      <c r="K223">
        <v>2.99394942742224</v>
      </c>
    </row>
    <row r="224" spans="1:11">
      <c r="A224">
        <v>222</v>
      </c>
      <c r="B224">
        <v>58.0480257715921</v>
      </c>
      <c r="C224">
        <v>1505.64172361009</v>
      </c>
      <c r="D224">
        <v>0.626744392764327</v>
      </c>
      <c r="E224">
        <v>177.056993055102</v>
      </c>
      <c r="F224">
        <v>17.2365293069391</v>
      </c>
      <c r="G224">
        <v>400.427686958747</v>
      </c>
      <c r="H224">
        <v>0.205897056861596</v>
      </c>
      <c r="I224">
        <v>0.159164028078851</v>
      </c>
      <c r="J224">
        <v>17.2571075387203</v>
      </c>
      <c r="K224">
        <v>2.99394942742224</v>
      </c>
    </row>
    <row r="225" spans="1:11">
      <c r="A225">
        <v>223</v>
      </c>
      <c r="B225">
        <v>58.4430298149899</v>
      </c>
      <c r="C225">
        <v>1510.73347151723</v>
      </c>
      <c r="D225">
        <v>0.626683217821543</v>
      </c>
      <c r="E225">
        <v>177.489724582756</v>
      </c>
      <c r="F225">
        <v>17.1784356301392</v>
      </c>
      <c r="G225">
        <v>399.287189096734</v>
      </c>
      <c r="H225">
        <v>0.206083314877885</v>
      </c>
      <c r="I225">
        <v>0.1592172618593</v>
      </c>
      <c r="J225">
        <v>17.2755538573161</v>
      </c>
      <c r="K225">
        <v>2.99394942742224</v>
      </c>
    </row>
    <row r="226" spans="1:11">
      <c r="A226">
        <v>224</v>
      </c>
      <c r="B226">
        <v>58.7878410166595</v>
      </c>
      <c r="C226">
        <v>1518.01453901385</v>
      </c>
      <c r="D226">
        <v>0.626660146445956</v>
      </c>
      <c r="E226">
        <v>178.17223426533</v>
      </c>
      <c r="F226">
        <v>17.0960402735107</v>
      </c>
      <c r="G226">
        <v>397.410735609331</v>
      </c>
      <c r="H226">
        <v>0.206251414482315</v>
      </c>
      <c r="I226">
        <v>0.159300571238951</v>
      </c>
      <c r="J226">
        <v>17.2933040371831</v>
      </c>
      <c r="K226">
        <v>2.99394942742224</v>
      </c>
    </row>
    <row r="227" spans="1:11">
      <c r="A227">
        <v>225</v>
      </c>
      <c r="B227">
        <v>59.088764302592</v>
      </c>
      <c r="C227">
        <v>1514.26086860744</v>
      </c>
      <c r="D227">
        <v>0.626526357253245</v>
      </c>
      <c r="E227">
        <v>177.682047908212</v>
      </c>
      <c r="F227">
        <v>17.1384192993258</v>
      </c>
      <c r="G227">
        <v>398.909657377052</v>
      </c>
      <c r="H227">
        <v>0.206376331069603</v>
      </c>
      <c r="I227">
        <v>0.159241994083887</v>
      </c>
      <c r="J227">
        <v>17.3025677438452</v>
      </c>
      <c r="K227">
        <v>2.99394942742224</v>
      </c>
    </row>
    <row r="228" spans="1:11">
      <c r="A228">
        <v>226</v>
      </c>
      <c r="B228">
        <v>59.2814957543075</v>
      </c>
      <c r="C228">
        <v>1511.11174607374</v>
      </c>
      <c r="D228">
        <v>0.626427597787354</v>
      </c>
      <c r="E228">
        <v>177.288392031469</v>
      </c>
      <c r="F228">
        <v>17.1741353756171</v>
      </c>
      <c r="G228">
        <v>400.079231895962</v>
      </c>
      <c r="H228">
        <v>0.206454066057533</v>
      </c>
      <c r="I228">
        <v>0.159194788234779</v>
      </c>
      <c r="J228">
        <v>17.3080268863645</v>
      </c>
      <c r="K228">
        <v>2.99394942742224</v>
      </c>
    </row>
    <row r="229" spans="1:11">
      <c r="A229">
        <v>227</v>
      </c>
      <c r="B229">
        <v>59.3048657562234</v>
      </c>
      <c r="C229">
        <v>1510.24003532311</v>
      </c>
      <c r="D229">
        <v>0.62641367495927</v>
      </c>
      <c r="E229">
        <v>177.188251056514</v>
      </c>
      <c r="F229">
        <v>17.1840482888558</v>
      </c>
      <c r="G229">
        <v>400.395574544801</v>
      </c>
      <c r="H229">
        <v>0.206462081460597</v>
      </c>
      <c r="I229">
        <v>0.159182757649752</v>
      </c>
      <c r="J229">
        <v>17.3083746946798</v>
      </c>
      <c r="K229">
        <v>2.99394942742224</v>
      </c>
    </row>
    <row r="230" spans="1:11">
      <c r="A230">
        <v>228</v>
      </c>
      <c r="B230">
        <v>59.6642135697834</v>
      </c>
      <c r="C230">
        <v>1514.28538991133</v>
      </c>
      <c r="D230">
        <v>0.626353039047199</v>
      </c>
      <c r="E230">
        <v>177.519729928225</v>
      </c>
      <c r="F230">
        <v>17.1381417714631</v>
      </c>
      <c r="G230">
        <v>399.5462835997</v>
      </c>
      <c r="H230">
        <v>0.206627911825072</v>
      </c>
      <c r="I230">
        <v>0.159223705550891</v>
      </c>
      <c r="J230">
        <v>17.324560084422</v>
      </c>
      <c r="K230">
        <v>2.99394942742224</v>
      </c>
    </row>
    <row r="231" spans="1:11">
      <c r="A231">
        <v>229</v>
      </c>
      <c r="B231">
        <v>59.8657620748661</v>
      </c>
      <c r="C231">
        <v>1521.79803858788</v>
      </c>
      <c r="D231">
        <v>0.626382374625954</v>
      </c>
      <c r="E231">
        <v>178.26930492398</v>
      </c>
      <c r="F231">
        <v>17.0535360387487</v>
      </c>
      <c r="G231">
        <v>397.529456062995</v>
      </c>
      <c r="H231">
        <v>0.206731288841611</v>
      </c>
      <c r="I231">
        <v>0.159314990433034</v>
      </c>
      <c r="J231">
        <v>17.3367010301319</v>
      </c>
      <c r="K231">
        <v>2.99394942742224</v>
      </c>
    </row>
    <row r="232" spans="1:11">
      <c r="A232">
        <v>230</v>
      </c>
      <c r="B232">
        <v>59.6018935148087</v>
      </c>
      <c r="C232">
        <v>1515.21099760425</v>
      </c>
      <c r="D232">
        <v>0.626383011620268</v>
      </c>
      <c r="E232">
        <v>177.637367671666</v>
      </c>
      <c r="F232">
        <v>17.1276724731996</v>
      </c>
      <c r="G232">
        <v>399.222336023799</v>
      </c>
      <c r="H232">
        <v>0.206602154407637</v>
      </c>
      <c r="I232">
        <v>0.159237854495609</v>
      </c>
      <c r="J232">
        <v>17.322702221152</v>
      </c>
      <c r="K232">
        <v>2.99394942742224</v>
      </c>
    </row>
    <row r="233" spans="1:11">
      <c r="A233">
        <v>231</v>
      </c>
      <c r="B233">
        <v>59.8823064034906</v>
      </c>
      <c r="C233">
        <v>1516.81836413528</v>
      </c>
      <c r="D233">
        <v>0.626321189895615</v>
      </c>
      <c r="E233">
        <v>177.72869347361</v>
      </c>
      <c r="F233">
        <v>17.1095223451824</v>
      </c>
      <c r="G233">
        <v>398.986859542233</v>
      </c>
      <c r="H233">
        <v>0.206729432935467</v>
      </c>
      <c r="I233">
        <v>0.159249444708513</v>
      </c>
      <c r="J233">
        <v>17.3344537036729</v>
      </c>
      <c r="K233">
        <v>2.99394942742224</v>
      </c>
    </row>
    <row r="234" spans="1:11">
      <c r="A234">
        <v>232</v>
      </c>
      <c r="B234">
        <v>60.2676501249729</v>
      </c>
      <c r="C234">
        <v>1518.03349971227</v>
      </c>
      <c r="D234">
        <v>0.626219893522228</v>
      </c>
      <c r="E234">
        <v>177.74969448214</v>
      </c>
      <c r="F234">
        <v>17.0958267387871</v>
      </c>
      <c r="G234">
        <v>399.05437321977</v>
      </c>
      <c r="H234">
        <v>0.206898454942768</v>
      </c>
      <c r="I234">
        <v>0.159252929924194</v>
      </c>
      <c r="J234">
        <v>17.3497596504295</v>
      </c>
      <c r="K234">
        <v>2.99394942742224</v>
      </c>
    </row>
    <row r="235" spans="1:11">
      <c r="A235">
        <v>233</v>
      </c>
      <c r="B235">
        <v>60.3451966120825</v>
      </c>
      <c r="C235">
        <v>1516.3245384087</v>
      </c>
      <c r="D235">
        <v>0.626178421256494</v>
      </c>
      <c r="E235">
        <v>177.544730087915</v>
      </c>
      <c r="F235">
        <v>17.1150944520035</v>
      </c>
      <c r="G235">
        <v>399.685346540661</v>
      </c>
      <c r="H235">
        <v>0.206927245332084</v>
      </c>
      <c r="I235">
        <v>0.15922835015712</v>
      </c>
      <c r="J235">
        <v>17.3516280122912</v>
      </c>
      <c r="K235">
        <v>2.99394942742224</v>
      </c>
    </row>
    <row r="236" spans="1:11">
      <c r="A236">
        <v>234</v>
      </c>
      <c r="B236">
        <v>60.2827644401439</v>
      </c>
      <c r="C236">
        <v>1519.52007060716</v>
      </c>
      <c r="D236">
        <v>0.626231523677623</v>
      </c>
      <c r="E236">
        <v>177.904996410623</v>
      </c>
      <c r="F236">
        <v>17.0791016168585</v>
      </c>
      <c r="G236">
        <v>398.622633819996</v>
      </c>
      <c r="H236">
        <v>0.20690827541849</v>
      </c>
      <c r="I236">
        <v>0.15927177522515</v>
      </c>
      <c r="J236">
        <v>17.3512085749063</v>
      </c>
      <c r="K236">
        <v>2.99394942742224</v>
      </c>
    </row>
    <row r="237" spans="1:11">
      <c r="A237">
        <v>235</v>
      </c>
      <c r="B237">
        <v>60.2585520914142</v>
      </c>
      <c r="C237">
        <v>1511.68863109572</v>
      </c>
      <c r="D237">
        <v>0.626153863146934</v>
      </c>
      <c r="E237">
        <v>177.073151896702</v>
      </c>
      <c r="F237">
        <v>17.1675814456214</v>
      </c>
      <c r="G237">
        <v>401.090038993896</v>
      </c>
      <c r="H237">
        <v>0.206877099076203</v>
      </c>
      <c r="I237">
        <v>0.159171206374412</v>
      </c>
      <c r="J237">
        <v>17.3454623325345</v>
      </c>
      <c r="K237">
        <v>2.99394942742224</v>
      </c>
    </row>
    <row r="238" spans="1:11">
      <c r="A238">
        <v>236</v>
      </c>
      <c r="B238">
        <v>60.2735567384648</v>
      </c>
      <c r="C238">
        <v>1517.64060719629</v>
      </c>
      <c r="D238">
        <v>0.626211972619798</v>
      </c>
      <c r="E238">
        <v>177.706196866173</v>
      </c>
      <c r="F238">
        <v>17.1002525707979</v>
      </c>
      <c r="G238">
        <v>399.194349144787</v>
      </c>
      <c r="H238">
        <v>0.206899569472429</v>
      </c>
      <c r="I238">
        <v>0.159247712138814</v>
      </c>
      <c r="J238">
        <v>17.3497151337609</v>
      </c>
      <c r="K238">
        <v>2.99394942742224</v>
      </c>
    </row>
    <row r="239" spans="1:11">
      <c r="A239">
        <v>237</v>
      </c>
      <c r="B239">
        <v>60.1275066258097</v>
      </c>
      <c r="C239">
        <v>1525.24805854148</v>
      </c>
      <c r="D239">
        <v>0.626347725017188</v>
      </c>
      <c r="E239">
        <v>178.563422212928</v>
      </c>
      <c r="F239">
        <v>17.0149619594155</v>
      </c>
      <c r="G239">
        <v>396.708772179612</v>
      </c>
      <c r="H239">
        <v>0.206854846188615</v>
      </c>
      <c r="I239">
        <v>0.159351055908136</v>
      </c>
      <c r="J239">
        <v>17.3487798887122</v>
      </c>
      <c r="K239">
        <v>2.99394942742224</v>
      </c>
    </row>
    <row r="240" spans="1:11">
      <c r="A240">
        <v>238</v>
      </c>
      <c r="B240">
        <v>60.3762535057044</v>
      </c>
      <c r="C240">
        <v>1517.93082394266</v>
      </c>
      <c r="D240">
        <v>0.626190188820328</v>
      </c>
      <c r="E240">
        <v>177.707880025466</v>
      </c>
      <c r="F240">
        <v>17.0969831334922</v>
      </c>
      <c r="G240">
        <v>399.217981907756</v>
      </c>
      <c r="H240">
        <v>0.206944953100313</v>
      </c>
      <c r="I240">
        <v>0.159248143260384</v>
      </c>
      <c r="J240">
        <v>17.353807159609</v>
      </c>
      <c r="K240">
        <v>2.99394942742224</v>
      </c>
    </row>
    <row r="241" spans="1:11">
      <c r="A241">
        <v>239</v>
      </c>
      <c r="B241">
        <v>60.2071606006239</v>
      </c>
      <c r="C241">
        <v>1515.90129302262</v>
      </c>
      <c r="D241">
        <v>0.626217577814752</v>
      </c>
      <c r="E241">
        <v>177.53871878006</v>
      </c>
      <c r="F241">
        <v>17.1198730512385</v>
      </c>
      <c r="G241">
        <v>399.688766646468</v>
      </c>
      <c r="H241">
        <v>0.20686643517436</v>
      </c>
      <c r="I241">
        <v>0.159227339557925</v>
      </c>
      <c r="J241">
        <v>17.3461399010829</v>
      </c>
      <c r="K241">
        <v>2.99394942742224</v>
      </c>
    </row>
    <row r="242" spans="1:11">
      <c r="A242">
        <v>240</v>
      </c>
      <c r="B242">
        <v>60.4809793230768</v>
      </c>
      <c r="C242">
        <v>1520.20906945403</v>
      </c>
      <c r="D242">
        <v>0.626185043872161</v>
      </c>
      <c r="E242">
        <v>177.922449555321</v>
      </c>
      <c r="F242">
        <v>17.0713609175322</v>
      </c>
      <c r="G242">
        <v>398.633131243747</v>
      </c>
      <c r="H242">
        <v>0.206995557989619</v>
      </c>
      <c r="I242">
        <v>0.159274353502441</v>
      </c>
      <c r="J242">
        <v>17.3591392255217</v>
      </c>
      <c r="K242">
        <v>2.99394942742224</v>
      </c>
    </row>
    <row r="243" spans="1:11">
      <c r="A243">
        <v>241</v>
      </c>
      <c r="B243">
        <v>60.7285935682887</v>
      </c>
      <c r="C243">
        <v>1527.28398728894</v>
      </c>
      <c r="D243">
        <v>0.626197837952017</v>
      </c>
      <c r="E243">
        <v>178.610599282506</v>
      </c>
      <c r="F243">
        <v>16.9922803556807</v>
      </c>
      <c r="G243">
        <v>396.762647190779</v>
      </c>
      <c r="H243">
        <v>0.207119318364769</v>
      </c>
      <c r="I243">
        <v>0.15935821624993</v>
      </c>
      <c r="J243">
        <v>17.3727180659232</v>
      </c>
      <c r="K243">
        <v>2.99394942742224</v>
      </c>
    </row>
    <row r="244" spans="1:11">
      <c r="A244">
        <v>242</v>
      </c>
      <c r="B244">
        <v>60.7667300833576</v>
      </c>
      <c r="C244">
        <v>1528.9742292757</v>
      </c>
      <c r="D244">
        <v>0.626208020499155</v>
      </c>
      <c r="E244">
        <v>178.781060991816</v>
      </c>
      <c r="F244">
        <v>16.9734958234381</v>
      </c>
      <c r="G244">
        <v>396.306177357884</v>
      </c>
      <c r="H244">
        <v>0.207139641660984</v>
      </c>
      <c r="I244">
        <v>0.159378951020949</v>
      </c>
      <c r="J244">
        <v>17.3751429238901</v>
      </c>
      <c r="K244">
        <v>2.99394942742224</v>
      </c>
    </row>
    <row r="245" spans="1:11">
      <c r="A245">
        <v>243</v>
      </c>
      <c r="B245">
        <v>61.014684365168</v>
      </c>
      <c r="C245">
        <v>1531.47438036847</v>
      </c>
      <c r="D245">
        <v>0.626162478811245</v>
      </c>
      <c r="E245">
        <v>178.978860277057</v>
      </c>
      <c r="F245">
        <v>16.9457863790784</v>
      </c>
      <c r="G245">
        <v>395.825958481645</v>
      </c>
      <c r="H245">
        <v>0.207251926653479</v>
      </c>
      <c r="I245">
        <v>0.159403490869827</v>
      </c>
      <c r="J245">
        <v>17.3859134126528</v>
      </c>
      <c r="K245">
        <v>2.99394942742224</v>
      </c>
    </row>
    <row r="246" spans="1:11">
      <c r="A246">
        <v>244</v>
      </c>
      <c r="B246">
        <v>60.8197521764171</v>
      </c>
      <c r="C246">
        <v>1525.63730099173</v>
      </c>
      <c r="D246">
        <v>0.626155286815417</v>
      </c>
      <c r="E246">
        <v>178.408879030571</v>
      </c>
      <c r="F246">
        <v>17.0106208585</v>
      </c>
      <c r="G246">
        <v>397.407724021731</v>
      </c>
      <c r="H246">
        <v>0.2071534696002</v>
      </c>
      <c r="I246">
        <v>0.15933411847292</v>
      </c>
      <c r="J246">
        <v>17.3751216692952</v>
      </c>
      <c r="K246">
        <v>2.99394942742224</v>
      </c>
    </row>
    <row r="247" spans="1:11">
      <c r="A247">
        <v>245</v>
      </c>
      <c r="B247">
        <v>60.6962177376444</v>
      </c>
      <c r="C247">
        <v>1528.6117192965</v>
      </c>
      <c r="D247">
        <v>0.626222781251986</v>
      </c>
      <c r="E247">
        <v>178.762133764233</v>
      </c>
      <c r="F247">
        <v>16.9775210847521</v>
      </c>
      <c r="G247">
        <v>396.327349121617</v>
      </c>
      <c r="H247">
        <v>0.207108575791699</v>
      </c>
      <c r="I247">
        <v>0.159376472662247</v>
      </c>
      <c r="J247">
        <v>17.3722844818165</v>
      </c>
      <c r="K247">
        <v>2.99394942742224</v>
      </c>
    </row>
    <row r="248" spans="1:11">
      <c r="A248">
        <v>246</v>
      </c>
      <c r="B248">
        <v>60.7277309844251</v>
      </c>
      <c r="C248">
        <v>1529.84266341868</v>
      </c>
      <c r="D248">
        <v>0.626228797027701</v>
      </c>
      <c r="E248">
        <v>178.884829688862</v>
      </c>
      <c r="F248">
        <v>16.9638606082286</v>
      </c>
      <c r="G248">
        <v>395.976085127168</v>
      </c>
      <c r="H248">
        <v>0.207125572836698</v>
      </c>
      <c r="I248">
        <v>0.15939135831166</v>
      </c>
      <c r="J248">
        <v>17.3742240402599</v>
      </c>
      <c r="K248">
        <v>2.99394942742224</v>
      </c>
    </row>
    <row r="249" spans="1:11">
      <c r="A249">
        <v>247</v>
      </c>
      <c r="B249">
        <v>60.8246594144513</v>
      </c>
      <c r="C249">
        <v>1530.15359222483</v>
      </c>
      <c r="D249">
        <v>0.626203720410242</v>
      </c>
      <c r="E249">
        <v>178.890709687475</v>
      </c>
      <c r="F249">
        <v>16.9604135340568</v>
      </c>
      <c r="G249">
        <v>395.991534932299</v>
      </c>
      <c r="H249">
        <v>0.207167896093739</v>
      </c>
      <c r="I249">
        <v>0.159392311737758</v>
      </c>
      <c r="J249">
        <v>17.3780437525794</v>
      </c>
      <c r="K249">
        <v>2.99394942742224</v>
      </c>
    </row>
    <row r="250" spans="1:11">
      <c r="A250">
        <v>248</v>
      </c>
      <c r="B250">
        <v>60.8122859152982</v>
      </c>
      <c r="C250">
        <v>1530.00670684292</v>
      </c>
      <c r="D250">
        <v>0.626206876828241</v>
      </c>
      <c r="E250">
        <v>178.878673472202</v>
      </c>
      <c r="F250">
        <v>16.9620417862783</v>
      </c>
      <c r="G250">
        <v>396.038394586724</v>
      </c>
      <c r="H250">
        <v>0.207161917758786</v>
      </c>
      <c r="I250">
        <v>0.159390855744596</v>
      </c>
      <c r="J250">
        <v>17.3774775736268</v>
      </c>
      <c r="K250">
        <v>2.99394942742224</v>
      </c>
    </row>
    <row r="251" spans="1:11">
      <c r="A251">
        <v>249</v>
      </c>
      <c r="B251">
        <v>60.8330860860395</v>
      </c>
      <c r="C251">
        <v>1529.44173455642</v>
      </c>
      <c r="D251">
        <v>0.626193586560018</v>
      </c>
      <c r="E251">
        <v>178.812170057801</v>
      </c>
      <c r="F251">
        <v>16.9683075258061</v>
      </c>
      <c r="G251">
        <v>396.226011037963</v>
      </c>
      <c r="H251">
        <v>0.207169557329041</v>
      </c>
      <c r="I251">
        <v>0.15938285180309</v>
      </c>
      <c r="J251">
        <v>17.3779273104577</v>
      </c>
      <c r="K251">
        <v>2.99394942742224</v>
      </c>
    </row>
    <row r="252" spans="1:11">
      <c r="A252">
        <v>250</v>
      </c>
      <c r="B252">
        <v>60.846933349933</v>
      </c>
      <c r="C252">
        <v>1531.68470647021</v>
      </c>
      <c r="D252">
        <v>0.626210922916272</v>
      </c>
      <c r="E252">
        <v>179.048548567042</v>
      </c>
      <c r="F252">
        <v>16.9434594372639</v>
      </c>
      <c r="G252">
        <v>395.544623441429</v>
      </c>
      <c r="H252">
        <v>0.207181095066535</v>
      </c>
      <c r="I252">
        <v>0.159411448410579</v>
      </c>
      <c r="J252">
        <v>17.379775142041</v>
      </c>
      <c r="K252">
        <v>2.99394942742224</v>
      </c>
    </row>
    <row r="253" spans="1:11">
      <c r="A253">
        <v>251</v>
      </c>
      <c r="B253">
        <v>60.8432136266974</v>
      </c>
      <c r="C253">
        <v>1530.89401151186</v>
      </c>
      <c r="D253">
        <v>0.62620791501322</v>
      </c>
      <c r="E253">
        <v>178.964906547252</v>
      </c>
      <c r="F253">
        <v>16.9522106034801</v>
      </c>
      <c r="G253">
        <v>395.798567923211</v>
      </c>
      <c r="H253">
        <v>0.207177502021024</v>
      </c>
      <c r="I253">
        <v>0.159401349298321</v>
      </c>
      <c r="J253">
        <v>17.3791700688916</v>
      </c>
      <c r="K253">
        <v>2.99394942742224</v>
      </c>
    </row>
    <row r="254" spans="1:11">
      <c r="A254">
        <v>252</v>
      </c>
      <c r="B254">
        <v>60.7143907110938</v>
      </c>
      <c r="C254">
        <v>1526.3339088643</v>
      </c>
      <c r="D254">
        <v>0.626190833330119</v>
      </c>
      <c r="E254">
        <v>178.512606249861</v>
      </c>
      <c r="F254">
        <v>17.0028573328793</v>
      </c>
      <c r="G254">
        <v>397.0229600753</v>
      </c>
      <c r="H254">
        <v>0.207111187613226</v>
      </c>
      <c r="I254">
        <v>0.159346302892331</v>
      </c>
      <c r="J254">
        <v>17.3716213021932</v>
      </c>
      <c r="K254">
        <v>2.99394942742224</v>
      </c>
    </row>
    <row r="255" spans="1:11">
      <c r="A255">
        <v>253</v>
      </c>
      <c r="B255">
        <v>60.8958068825403</v>
      </c>
      <c r="C255">
        <v>1530.51021502819</v>
      </c>
      <c r="D255">
        <v>0.626186605047465</v>
      </c>
      <c r="E255">
        <v>178.908695110301</v>
      </c>
      <c r="F255">
        <v>16.9564616034121</v>
      </c>
      <c r="G255">
        <v>395.957066738027</v>
      </c>
      <c r="H255">
        <v>0.207199403936984</v>
      </c>
      <c r="I255">
        <v>0.159394651296618</v>
      </c>
      <c r="J255">
        <v>17.3809313214921</v>
      </c>
      <c r="K255">
        <v>2.99394942742224</v>
      </c>
    </row>
    <row r="256" spans="1:11">
      <c r="A256">
        <v>254</v>
      </c>
      <c r="B256">
        <v>60.9833207002061</v>
      </c>
      <c r="C256">
        <v>1534.54061283658</v>
      </c>
      <c r="D256">
        <v>0.626208251527284</v>
      </c>
      <c r="E256">
        <v>179.315630047542</v>
      </c>
      <c r="F256">
        <v>16.9119262648797</v>
      </c>
      <c r="G256">
        <v>394.834196033745</v>
      </c>
      <c r="H256">
        <v>0.207247036079112</v>
      </c>
      <c r="I256">
        <v>0.159444068930744</v>
      </c>
      <c r="J256">
        <v>17.386596266251</v>
      </c>
      <c r="K256">
        <v>2.99394942742224</v>
      </c>
    </row>
    <row r="257" spans="1:11">
      <c r="A257">
        <v>255</v>
      </c>
      <c r="B257">
        <v>60.9473073451086</v>
      </c>
      <c r="C257">
        <v>1529.62149671162</v>
      </c>
      <c r="D257">
        <v>0.626162167239269</v>
      </c>
      <c r="E257">
        <v>178.799052604004</v>
      </c>
      <c r="F257">
        <v>16.9663133988031</v>
      </c>
      <c r="G257">
        <v>396.295283897102</v>
      </c>
      <c r="H257">
        <v>0.207219018150335</v>
      </c>
      <c r="I257">
        <v>0.159381539556918</v>
      </c>
      <c r="J257">
        <v>17.3823257018117</v>
      </c>
      <c r="K257">
        <v>2.99394942742224</v>
      </c>
    </row>
    <row r="258" spans="1:11">
      <c r="A258">
        <v>256</v>
      </c>
      <c r="B258">
        <v>60.9620968001687</v>
      </c>
      <c r="C258">
        <v>1528.31745362477</v>
      </c>
      <c r="D258">
        <v>0.626142666995669</v>
      </c>
      <c r="E258">
        <v>178.655247912128</v>
      </c>
      <c r="F258">
        <v>16.9807899747557</v>
      </c>
      <c r="G258">
        <v>396.711543245091</v>
      </c>
      <c r="H258">
        <v>0.207221947398046</v>
      </c>
      <c r="I258">
        <v>0.15936419184767</v>
      </c>
      <c r="J258">
        <v>17.3820976720869</v>
      </c>
      <c r="K258">
        <v>2.99394942742224</v>
      </c>
    </row>
    <row r="259" spans="1:11">
      <c r="A259">
        <v>257</v>
      </c>
      <c r="B259">
        <v>60.8724708698227</v>
      </c>
      <c r="C259">
        <v>1530.07081092821</v>
      </c>
      <c r="D259">
        <v>0.626187385269174</v>
      </c>
      <c r="E259">
        <v>178.868297918604</v>
      </c>
      <c r="F259">
        <v>16.9613311419306</v>
      </c>
      <c r="G259">
        <v>396.065239019657</v>
      </c>
      <c r="H259">
        <v>0.207188196075325</v>
      </c>
      <c r="I259">
        <v>0.15938971329805</v>
      </c>
      <c r="J259">
        <v>17.3797888328489</v>
      </c>
      <c r="K259">
        <v>2.99394942742224</v>
      </c>
    </row>
    <row r="260" spans="1:11">
      <c r="A260">
        <v>258</v>
      </c>
      <c r="B260">
        <v>60.9033906735341</v>
      </c>
      <c r="C260">
        <v>1530.40235540323</v>
      </c>
      <c r="D260">
        <v>0.626183035988636</v>
      </c>
      <c r="E260">
        <v>178.894997828917</v>
      </c>
      <c r="F260">
        <v>16.9576566601126</v>
      </c>
      <c r="G260">
        <v>395.998209566215</v>
      </c>
      <c r="H260">
        <v>0.207202376715728</v>
      </c>
      <c r="I260">
        <v>0.159393013817252</v>
      </c>
      <c r="J260">
        <v>17.3811510269261</v>
      </c>
      <c r="K260">
        <v>2.99394942742224</v>
      </c>
    </row>
    <row r="261" spans="1:11">
      <c r="A261">
        <v>259</v>
      </c>
      <c r="B261">
        <v>60.9202833151975</v>
      </c>
      <c r="C261">
        <v>1530.19611886832</v>
      </c>
      <c r="D261">
        <v>0.626175838330674</v>
      </c>
      <c r="E261">
        <v>178.868125119051</v>
      </c>
      <c r="F261">
        <v>16.9599421765289</v>
      </c>
      <c r="G261">
        <v>396.080197244282</v>
      </c>
      <c r="H261">
        <v>0.207209093023186</v>
      </c>
      <c r="I261">
        <v>0.159389806579288</v>
      </c>
      <c r="J261">
        <v>17.3816627001367</v>
      </c>
      <c r="K261">
        <v>2.99394942742224</v>
      </c>
    </row>
    <row r="262" spans="1:11">
      <c r="A262">
        <v>260</v>
      </c>
      <c r="B262">
        <v>60.9446148404404</v>
      </c>
      <c r="C262">
        <v>1531.09977944817</v>
      </c>
      <c r="D262">
        <v>0.626178924199115</v>
      </c>
      <c r="E262">
        <v>178.958069601633</v>
      </c>
      <c r="F262">
        <v>16.9499323578435</v>
      </c>
      <c r="G262">
        <v>395.833814214743</v>
      </c>
      <c r="H262">
        <v>0.207221742567551</v>
      </c>
      <c r="I262">
        <v>0.15940074521357</v>
      </c>
      <c r="J262">
        <v>17.3831105752861</v>
      </c>
      <c r="K262">
        <v>2.99394942742224</v>
      </c>
    </row>
    <row r="263" spans="1:11">
      <c r="A263">
        <v>261</v>
      </c>
      <c r="B263">
        <v>60.9169595404299</v>
      </c>
      <c r="C263">
        <v>1529.84238396128</v>
      </c>
      <c r="D263">
        <v>0.626170579304423</v>
      </c>
      <c r="E263">
        <v>178.831126161429</v>
      </c>
      <c r="F263">
        <v>16.9638637070291</v>
      </c>
      <c r="G263">
        <v>396.173884487107</v>
      </c>
      <c r="H263">
        <v>0.207206853422826</v>
      </c>
      <c r="I263">
        <v>0.159385309473059</v>
      </c>
      <c r="J263">
        <v>17.3813274909223</v>
      </c>
      <c r="K263">
        <v>2.99394942742224</v>
      </c>
    </row>
    <row r="264" spans="1:11">
      <c r="A264">
        <v>262</v>
      </c>
      <c r="B264">
        <v>60.9121522983193</v>
      </c>
      <c r="C264">
        <v>1528.77259914993</v>
      </c>
      <c r="D264">
        <v>0.626159605822537</v>
      </c>
      <c r="E264">
        <v>178.717923163128</v>
      </c>
      <c r="F264">
        <v>16.9757344612182</v>
      </c>
      <c r="G264">
        <v>396.49587694417</v>
      </c>
      <c r="H264">
        <v>0.207202043104868</v>
      </c>
      <c r="I264">
        <v>0.159371612381104</v>
      </c>
      <c r="J264">
        <v>17.3805086176829</v>
      </c>
      <c r="K264">
        <v>2.99394942742224</v>
      </c>
    </row>
    <row r="265" spans="1:11">
      <c r="A265">
        <v>263</v>
      </c>
      <c r="B265">
        <v>60.9744387391113</v>
      </c>
      <c r="C265">
        <v>1530.35928879135</v>
      </c>
      <c r="D265">
        <v>0.626160326473846</v>
      </c>
      <c r="E265">
        <v>178.870223835081</v>
      </c>
      <c r="F265">
        <v>16.9581338740735</v>
      </c>
      <c r="G265">
        <v>396.08196816614</v>
      </c>
      <c r="H265">
        <v>0.207232783058119</v>
      </c>
      <c r="I265">
        <v>0.159390179522974</v>
      </c>
      <c r="J265">
        <v>17.3837893144565</v>
      </c>
      <c r="K265">
        <v>2.99394942742224</v>
      </c>
    </row>
    <row r="266" spans="1:11">
      <c r="A266">
        <v>264</v>
      </c>
      <c r="B266">
        <v>61.0352022080911</v>
      </c>
      <c r="C266">
        <v>1531.49350496326</v>
      </c>
      <c r="D266">
        <v>0.626156344115903</v>
      </c>
      <c r="E266">
        <v>178.974585233114</v>
      </c>
      <c r="F266">
        <v>16.9455747678004</v>
      </c>
      <c r="G266">
        <v>395.810947319642</v>
      </c>
      <c r="H266">
        <v>0.207261559263915</v>
      </c>
      <c r="I266">
        <v>0.159402958776171</v>
      </c>
      <c r="J266">
        <v>17.3867328183829</v>
      </c>
      <c r="K266">
        <v>2.99394942742224</v>
      </c>
    </row>
    <row r="267" spans="1:11">
      <c r="A267">
        <v>265</v>
      </c>
      <c r="B267">
        <v>61.0201826835974</v>
      </c>
      <c r="C267">
        <v>1530.28851410407</v>
      </c>
      <c r="D267">
        <v>0.626146178495225</v>
      </c>
      <c r="E267">
        <v>178.849747040386</v>
      </c>
      <c r="F267">
        <v>16.9589181749492</v>
      </c>
      <c r="G267">
        <v>396.156594662219</v>
      </c>
      <c r="H267">
        <v>0.207252113680917</v>
      </c>
      <c r="I267">
        <v>0.159387820557897</v>
      </c>
      <c r="J267">
        <v>17.3854576879071</v>
      </c>
      <c r="K267">
        <v>2.99394942742224</v>
      </c>
    </row>
    <row r="268" spans="1:11">
      <c r="A268">
        <v>266</v>
      </c>
      <c r="B268">
        <v>60.9960557469617</v>
      </c>
      <c r="C268">
        <v>1529.75470664198</v>
      </c>
      <c r="D268">
        <v>0.626147834759623</v>
      </c>
      <c r="E268">
        <v>178.799464140217</v>
      </c>
      <c r="F268">
        <v>16.9648359845376</v>
      </c>
      <c r="G268">
        <v>396.298905021869</v>
      </c>
      <c r="H268">
        <v>0.207240327573154</v>
      </c>
      <c r="I268">
        <v>0.159381692793707</v>
      </c>
      <c r="J268">
        <v>17.384228320756</v>
      </c>
      <c r="K268">
        <v>2.99394942742224</v>
      </c>
    </row>
    <row r="269" spans="1:11">
      <c r="A269">
        <v>267</v>
      </c>
      <c r="B269">
        <v>60.993011612273</v>
      </c>
      <c r="C269">
        <v>1530.69058769334</v>
      </c>
      <c r="D269">
        <v>0.626158278165278</v>
      </c>
      <c r="E269">
        <v>178.900470310426</v>
      </c>
      <c r="F269">
        <v>16.9544634973315</v>
      </c>
      <c r="G269">
        <v>396.001221643977</v>
      </c>
      <c r="H269">
        <v>0.207241549358477</v>
      </c>
      <c r="I269">
        <v>0.159393882396817</v>
      </c>
      <c r="J269">
        <v>17.3846789423424</v>
      </c>
      <c r="K269">
        <v>2.99394942742224</v>
      </c>
    </row>
    <row r="270" spans="1:11">
      <c r="A270">
        <v>268</v>
      </c>
      <c r="B270">
        <v>61.0507907066262</v>
      </c>
      <c r="C270">
        <v>1529.58308476842</v>
      </c>
      <c r="D270">
        <v>0.626128565462333</v>
      </c>
      <c r="E270">
        <v>178.765627773457</v>
      </c>
      <c r="F270">
        <v>16.9667394685427</v>
      </c>
      <c r="G270">
        <v>396.408045876774</v>
      </c>
      <c r="H270">
        <v>0.207263270668734</v>
      </c>
      <c r="I270">
        <v>0.159377731222441</v>
      </c>
      <c r="J270">
        <v>17.3861780091998</v>
      </c>
      <c r="K270">
        <v>2.99394942742224</v>
      </c>
    </row>
    <row r="271" spans="1:11">
      <c r="A271">
        <v>269</v>
      </c>
      <c r="B271">
        <v>61.0066250348468</v>
      </c>
      <c r="C271">
        <v>1530.04774408255</v>
      </c>
      <c r="D271">
        <v>0.626147760855049</v>
      </c>
      <c r="E271">
        <v>178.827788128025</v>
      </c>
      <c r="F271">
        <v>16.9615868492503</v>
      </c>
      <c r="G271">
        <v>396.215922838764</v>
      </c>
      <c r="H271">
        <v>0.207245708602559</v>
      </c>
      <c r="I271">
        <v>0.159385133187839</v>
      </c>
      <c r="J271">
        <v>17.3848070888493</v>
      </c>
      <c r="K271">
        <v>2.99394942742224</v>
      </c>
    </row>
    <row r="272" spans="1:11">
      <c r="A272">
        <v>270</v>
      </c>
      <c r="B272">
        <v>61.082005991841</v>
      </c>
      <c r="C272">
        <v>1531.6622262013</v>
      </c>
      <c r="D272">
        <v>0.626143060890874</v>
      </c>
      <c r="E272">
        <v>178.979428499091</v>
      </c>
      <c r="F272">
        <v>16.9437081171086</v>
      </c>
      <c r="G272">
        <v>395.806642225267</v>
      </c>
      <c r="H272">
        <v>0.207281995918909</v>
      </c>
      <c r="I272">
        <v>0.15940365370665</v>
      </c>
      <c r="J272">
        <v>17.3885858366261</v>
      </c>
      <c r="K272">
        <v>2.99394942742224</v>
      </c>
    </row>
    <row r="273" spans="1:11">
      <c r="A273">
        <v>271</v>
      </c>
      <c r="B273">
        <v>61.0172042874871</v>
      </c>
      <c r="C273">
        <v>1530.06773437669</v>
      </c>
      <c r="D273">
        <v>0.626144768989528</v>
      </c>
      <c r="E273">
        <v>178.826929528755</v>
      </c>
      <c r="F273">
        <v>16.9613652465705</v>
      </c>
      <c r="G273">
        <v>396.220551156179</v>
      </c>
      <c r="H273">
        <v>0.207250297958744</v>
      </c>
      <c r="I273">
        <v>0.159385053576501</v>
      </c>
      <c r="J273">
        <v>17.3852153571021</v>
      </c>
      <c r="K273">
        <v>2.99394942742224</v>
      </c>
    </row>
    <row r="274" spans="1:11">
      <c r="A274">
        <v>272</v>
      </c>
      <c r="B274">
        <v>61.0264945331514</v>
      </c>
      <c r="C274">
        <v>1530.81098323781</v>
      </c>
      <c r="D274">
        <v>0.626150712219367</v>
      </c>
      <c r="E274">
        <v>178.903918082525</v>
      </c>
      <c r="F274">
        <v>16.9531300591171</v>
      </c>
      <c r="G274">
        <v>396.005835325014</v>
      </c>
      <c r="H274">
        <v>0.207256146079402</v>
      </c>
      <c r="I274">
        <v>0.159394387625268</v>
      </c>
      <c r="J274">
        <v>17.3860055763415</v>
      </c>
      <c r="K274">
        <v>2.99394942742224</v>
      </c>
    </row>
    <row r="275" spans="1:11">
      <c r="A275">
        <v>273</v>
      </c>
      <c r="B275">
        <v>61.0434946638969</v>
      </c>
      <c r="C275">
        <v>1530.28181866742</v>
      </c>
      <c r="D275">
        <v>0.626140257713058</v>
      </c>
      <c r="E275">
        <v>178.842481083795</v>
      </c>
      <c r="F275">
        <v>16.9589923752442</v>
      </c>
      <c r="G275">
        <v>396.190142677322</v>
      </c>
      <c r="H275">
        <v>0.207262000703472</v>
      </c>
      <c r="I275">
        <v>0.159387008193412</v>
      </c>
      <c r="J275">
        <v>17.3863268736629</v>
      </c>
      <c r="K275">
        <v>2.99394942742224</v>
      </c>
    </row>
    <row r="276" spans="1:11">
      <c r="A276">
        <v>274</v>
      </c>
      <c r="B276">
        <v>61.0630790473033</v>
      </c>
      <c r="C276">
        <v>1530.5482516205</v>
      </c>
      <c r="D276">
        <v>0.626137825104964</v>
      </c>
      <c r="E276">
        <v>178.865489575928</v>
      </c>
      <c r="F276">
        <v>16.9560402079962</v>
      </c>
      <c r="G276">
        <v>396.132022635306</v>
      </c>
      <c r="H276">
        <v>0.207271038728158</v>
      </c>
      <c r="I276">
        <v>0.159389840384044</v>
      </c>
      <c r="J276">
        <v>17.3872175251708</v>
      </c>
      <c r="K276">
        <v>2.99394942742224</v>
      </c>
    </row>
    <row r="277" spans="1:11">
      <c r="A277">
        <v>275</v>
      </c>
      <c r="B277">
        <v>61.086098249132</v>
      </c>
      <c r="C277">
        <v>1530.73837271774</v>
      </c>
      <c r="D277">
        <v>0.6261336874429</v>
      </c>
      <c r="E277">
        <v>178.879378120758</v>
      </c>
      <c r="F277">
        <v>16.9539342302364</v>
      </c>
      <c r="G277">
        <v>396.102914444624</v>
      </c>
      <c r="H277">
        <v>0.207281312239073</v>
      </c>
      <c r="I277">
        <v>0.159391581860518</v>
      </c>
      <c r="J277">
        <v>17.3881908446234</v>
      </c>
      <c r="K277">
        <v>2.99394942742224</v>
      </c>
    </row>
    <row r="278" spans="1:11">
      <c r="A278">
        <v>276</v>
      </c>
      <c r="B278">
        <v>61.0739354890852</v>
      </c>
      <c r="C278">
        <v>1530.35800932126</v>
      </c>
      <c r="D278">
        <v>0.626133163101166</v>
      </c>
      <c r="E278">
        <v>178.842091540879</v>
      </c>
      <c r="F278">
        <v>16.9581480520795</v>
      </c>
      <c r="G278">
        <v>396.206850541149</v>
      </c>
      <c r="H278">
        <v>0.207275123577131</v>
      </c>
      <c r="I278">
        <v>0.159387046005103</v>
      </c>
      <c r="J278">
        <v>17.3875083728456</v>
      </c>
      <c r="K278">
        <v>2.99394942742224</v>
      </c>
    </row>
    <row r="279" spans="1:11">
      <c r="A279">
        <v>277</v>
      </c>
      <c r="B279">
        <v>61.1262727723461</v>
      </c>
      <c r="C279">
        <v>1531.19855529062</v>
      </c>
      <c r="D279">
        <v>0.626127613938503</v>
      </c>
      <c r="E279">
        <v>178.917346282655</v>
      </c>
      <c r="F279">
        <v>16.9488389373708</v>
      </c>
      <c r="G279">
        <v>396.010783290099</v>
      </c>
      <c r="H279">
        <v>0.207299596692359</v>
      </c>
      <c r="I279">
        <v>0.159396277485482</v>
      </c>
      <c r="J279">
        <v>17.3899659389698</v>
      </c>
      <c r="K279">
        <v>2.99394942742224</v>
      </c>
    </row>
    <row r="280" spans="1:11">
      <c r="A280">
        <v>278</v>
      </c>
      <c r="B280">
        <v>61.1564304798679</v>
      </c>
      <c r="C280">
        <v>1531.15570008845</v>
      </c>
      <c r="D280">
        <v>0.626118136431375</v>
      </c>
      <c r="E280">
        <v>178.904273573755</v>
      </c>
      <c r="F280">
        <v>16.9493133149401</v>
      </c>
      <c r="G280">
        <v>396.058406287337</v>
      </c>
      <c r="H280">
        <v>0.207312312161298</v>
      </c>
      <c r="I280">
        <v>0.159394774009368</v>
      </c>
      <c r="J280">
        <v>17.391066987874</v>
      </c>
      <c r="K280">
        <v>2.99394942742224</v>
      </c>
    </row>
    <row r="281" spans="1:11">
      <c r="A281">
        <v>279</v>
      </c>
      <c r="B281">
        <v>61.2031768756124</v>
      </c>
      <c r="C281">
        <v>1532.0943839361</v>
      </c>
      <c r="D281">
        <v>0.626115199213957</v>
      </c>
      <c r="E281">
        <v>178.99162029183</v>
      </c>
      <c r="F281">
        <v>16.9389288067764</v>
      </c>
      <c r="G281">
        <v>395.826340376016</v>
      </c>
      <c r="H281">
        <v>0.207334632067308</v>
      </c>
      <c r="I281">
        <v>0.159405454009816</v>
      </c>
      <c r="J281">
        <v>17.3933702617709</v>
      </c>
      <c r="K281">
        <v>2.99394942742224</v>
      </c>
    </row>
    <row r="282" spans="1:11">
      <c r="A282">
        <v>280</v>
      </c>
      <c r="B282">
        <v>61.1926058972539</v>
      </c>
      <c r="C282">
        <v>1532.20675132676</v>
      </c>
      <c r="D282">
        <v>0.626119423003266</v>
      </c>
      <c r="E282">
        <v>179.006633341082</v>
      </c>
      <c r="F282">
        <v>16.9376865571721</v>
      </c>
      <c r="G282">
        <v>395.779860960218</v>
      </c>
      <c r="H282">
        <v>0.207330415712736</v>
      </c>
      <c r="I282">
        <v>0.159407242285113</v>
      </c>
      <c r="J282">
        <v>17.3930418509767</v>
      </c>
      <c r="K282">
        <v>2.99394942742224</v>
      </c>
    </row>
    <row r="283" spans="1:11">
      <c r="A283">
        <v>281</v>
      </c>
      <c r="B283">
        <v>61.1972182359841</v>
      </c>
      <c r="C283">
        <v>1532.19639228162</v>
      </c>
      <c r="D283">
        <v>0.626118563510323</v>
      </c>
      <c r="E283">
        <v>179.004234199138</v>
      </c>
      <c r="F283">
        <v>16.9378010713822</v>
      </c>
      <c r="G283">
        <v>395.790882468077</v>
      </c>
      <c r="H283">
        <v>0.207332337757769</v>
      </c>
      <c r="I283">
        <v>0.159406967620039</v>
      </c>
      <c r="J283">
        <v>17.3932084266522</v>
      </c>
      <c r="K283">
        <v>2.99394942742224</v>
      </c>
    </row>
    <row r="284" spans="1:11">
      <c r="A284">
        <v>282</v>
      </c>
      <c r="B284">
        <v>61.2044131719223</v>
      </c>
      <c r="C284">
        <v>1532.18228053142</v>
      </c>
      <c r="D284">
        <v>0.626115709993509</v>
      </c>
      <c r="E284">
        <v>179.000696012587</v>
      </c>
      <c r="F284">
        <v>16.9379570724147</v>
      </c>
      <c r="G284">
        <v>395.801327303765</v>
      </c>
      <c r="H284">
        <v>0.207335365975635</v>
      </c>
      <c r="I284">
        <v>0.159406555484943</v>
      </c>
      <c r="J284">
        <v>17.3934676571738</v>
      </c>
      <c r="K284">
        <v>2.99394942742224</v>
      </c>
    </row>
    <row r="285" spans="1:11">
      <c r="A285">
        <v>283</v>
      </c>
      <c r="B285">
        <v>61.2316612891587</v>
      </c>
      <c r="C285">
        <v>1531.27561305905</v>
      </c>
      <c r="D285">
        <v>0.62609699954284</v>
      </c>
      <c r="E285">
        <v>178.895953356747</v>
      </c>
      <c r="F285">
        <v>16.9479860277477</v>
      </c>
      <c r="G285">
        <v>396.107104141131</v>
      </c>
      <c r="H285">
        <v>0.207344604088141</v>
      </c>
      <c r="I285">
        <v>0.159393958809982</v>
      </c>
      <c r="J285">
        <v>17.3939457753765</v>
      </c>
      <c r="K285">
        <v>2.99394942742224</v>
      </c>
    </row>
    <row r="286" spans="1:11">
      <c r="A286">
        <v>284</v>
      </c>
      <c r="B286">
        <v>61.2203277995716</v>
      </c>
      <c r="C286">
        <v>1532.41346332002</v>
      </c>
      <c r="D286">
        <v>0.626114010479127</v>
      </c>
      <c r="E286">
        <v>179.020940225325</v>
      </c>
      <c r="F286">
        <v>16.9354017802282</v>
      </c>
      <c r="G286">
        <v>395.74864959126</v>
      </c>
      <c r="H286">
        <v>0.207342778193296</v>
      </c>
      <c r="I286">
        <v>0.159409041522302</v>
      </c>
      <c r="J286">
        <v>17.3942001493973</v>
      </c>
      <c r="K286">
        <v>2.99394942742224</v>
      </c>
    </row>
    <row r="287" spans="1:11">
      <c r="A287">
        <v>285</v>
      </c>
      <c r="B287">
        <v>61.2182865780834</v>
      </c>
      <c r="C287">
        <v>1533.01462111741</v>
      </c>
      <c r="D287">
        <v>0.62612096461757</v>
      </c>
      <c r="E287">
        <v>179.085853242965</v>
      </c>
      <c r="F287">
        <v>16.9287607158236</v>
      </c>
      <c r="G287">
        <v>395.560245960893</v>
      </c>
      <c r="H287">
        <v>0.207343505525329</v>
      </c>
      <c r="I287">
        <v>0.159416878996542</v>
      </c>
      <c r="J287">
        <v>17.394480394701</v>
      </c>
      <c r="K287">
        <v>2.99394942742224</v>
      </c>
    </row>
    <row r="288" spans="1:11">
      <c r="A288">
        <v>286</v>
      </c>
      <c r="B288">
        <v>61.2125662891165</v>
      </c>
      <c r="C288">
        <v>1532.42572712053</v>
      </c>
      <c r="D288">
        <v>0.626116141414121</v>
      </c>
      <c r="E288">
        <v>179.02442746392</v>
      </c>
      <c r="F288">
        <v>16.9352662484467</v>
      </c>
      <c r="G288">
        <v>395.734427049866</v>
      </c>
      <c r="H288">
        <v>0.207339524741936</v>
      </c>
      <c r="I288">
        <v>0.159409440828347</v>
      </c>
      <c r="J288">
        <v>17.3939181583941</v>
      </c>
      <c r="K288">
        <v>2.99394942742224</v>
      </c>
    </row>
    <row r="289" spans="1:11">
      <c r="A289">
        <v>287</v>
      </c>
      <c r="B289">
        <v>61.2511519909979</v>
      </c>
      <c r="C289">
        <v>1532.13061478275</v>
      </c>
      <c r="D289">
        <v>0.626102594875233</v>
      </c>
      <c r="E289">
        <v>178.982011222563</v>
      </c>
      <c r="F289">
        <v>16.938528245802</v>
      </c>
      <c r="G289">
        <v>395.874508101347</v>
      </c>
      <c r="H289">
        <v>0.20735510804772</v>
      </c>
      <c r="I289">
        <v>0.159404420407459</v>
      </c>
      <c r="J289">
        <v>17.3951804060948</v>
      </c>
      <c r="K289">
        <v>2.99394942742224</v>
      </c>
    </row>
    <row r="290" spans="1:11">
      <c r="A290">
        <v>288</v>
      </c>
      <c r="B290">
        <v>61.2094271195358</v>
      </c>
      <c r="C290">
        <v>1532.34839255447</v>
      </c>
      <c r="D290">
        <v>0.626116344568384</v>
      </c>
      <c r="E290">
        <v>179.01703824335</v>
      </c>
      <c r="F290">
        <v>16.9361209375453</v>
      </c>
      <c r="G290">
        <v>395.755353157705</v>
      </c>
      <c r="H290">
        <v>0.207337977821654</v>
      </c>
      <c r="I290">
        <v>0.159408541039833</v>
      </c>
      <c r="J290">
        <v>17.393754847231</v>
      </c>
      <c r="K290">
        <v>2.99394942742224</v>
      </c>
    </row>
    <row r="291" spans="1:11">
      <c r="A291">
        <v>289</v>
      </c>
      <c r="B291">
        <v>61.2312341552127</v>
      </c>
      <c r="C291">
        <v>1532.15390995182</v>
      </c>
      <c r="D291">
        <v>0.626107687533078</v>
      </c>
      <c r="E291">
        <v>178.990091187724</v>
      </c>
      <c r="F291">
        <v>16.9382707090906</v>
      </c>
      <c r="G291">
        <v>395.840101447378</v>
      </c>
      <c r="H291">
        <v>0.207346729297824</v>
      </c>
      <c r="I291">
        <v>0.159405340033386</v>
      </c>
      <c r="J291">
        <v>17.3944511915934</v>
      </c>
      <c r="K291">
        <v>2.99394942742224</v>
      </c>
    </row>
    <row r="292" spans="1:11">
      <c r="A292">
        <v>290</v>
      </c>
      <c r="B292">
        <v>61.2302500388544</v>
      </c>
      <c r="C292">
        <v>1532.64947929118</v>
      </c>
      <c r="D292">
        <v>0.626114060208697</v>
      </c>
      <c r="E292">
        <v>179.043404122548</v>
      </c>
      <c r="F292">
        <v>16.9327938614887</v>
      </c>
      <c r="G292">
        <v>395.688384783183</v>
      </c>
      <c r="H292">
        <v>0.207347629268205</v>
      </c>
      <c r="I292">
        <v>0.159411782332377</v>
      </c>
      <c r="J292">
        <v>17.3947109838932</v>
      </c>
      <c r="K292">
        <v>2.99394942742224</v>
      </c>
    </row>
    <row r="293" spans="1:11">
      <c r="A293">
        <v>291</v>
      </c>
      <c r="B293">
        <v>61.2240950726361</v>
      </c>
      <c r="C293">
        <v>1532.85582176736</v>
      </c>
      <c r="D293">
        <v>0.626118365367919</v>
      </c>
      <c r="E293">
        <v>179.067227799542</v>
      </c>
      <c r="F293">
        <v>16.9305144855916</v>
      </c>
      <c r="G293">
        <v>395.619024517946</v>
      </c>
      <c r="H293">
        <v>0.207345546711851</v>
      </c>
      <c r="I293">
        <v>0.159414647411518</v>
      </c>
      <c r="J293">
        <v>17.3946037819777</v>
      </c>
      <c r="K293">
        <v>2.99394942742224</v>
      </c>
    </row>
    <row r="294" spans="1:11">
      <c r="A294">
        <v>292</v>
      </c>
      <c r="B294">
        <v>61.2350811866131</v>
      </c>
      <c r="C294">
        <v>1532.58370614529</v>
      </c>
      <c r="D294">
        <v>0.626112136509094</v>
      </c>
      <c r="E294">
        <v>179.03500546118</v>
      </c>
      <c r="F294">
        <v>16.9335205579273</v>
      </c>
      <c r="G294">
        <v>395.714927383757</v>
      </c>
      <c r="H294">
        <v>0.207349508653039</v>
      </c>
      <c r="I294">
        <v>0.159410780649392</v>
      </c>
      <c r="J294">
        <v>17.3948525875088</v>
      </c>
      <c r="K294">
        <v>2.99394942742224</v>
      </c>
    </row>
    <row r="295" spans="1:11">
      <c r="A295">
        <v>293</v>
      </c>
      <c r="B295">
        <v>61.2471731783134</v>
      </c>
      <c r="C295">
        <v>1532.86006379257</v>
      </c>
      <c r="D295">
        <v>0.626111777172155</v>
      </c>
      <c r="E295">
        <v>179.061189336672</v>
      </c>
      <c r="F295">
        <v>16.9304676322153</v>
      </c>
      <c r="G295">
        <v>395.644794968527</v>
      </c>
      <c r="H295">
        <v>0.207355368996791</v>
      </c>
      <c r="I295">
        <v>0.15941397721339</v>
      </c>
      <c r="J295">
        <v>17.3954676987658</v>
      </c>
      <c r="K295">
        <v>2.99394942742224</v>
      </c>
    </row>
    <row r="296" spans="1:11">
      <c r="A296">
        <v>294</v>
      </c>
      <c r="B296">
        <v>61.2497723737586</v>
      </c>
      <c r="C296">
        <v>1532.42140932634</v>
      </c>
      <c r="D296">
        <v>0.626105909448321</v>
      </c>
      <c r="E296">
        <v>179.013494183049</v>
      </c>
      <c r="F296">
        <v>16.935313965735</v>
      </c>
      <c r="G296">
        <v>395.78079559606</v>
      </c>
      <c r="H296">
        <v>0.207355336540657</v>
      </c>
      <c r="I296">
        <v>0.159408216886767</v>
      </c>
      <c r="J296">
        <v>17.3953039536703</v>
      </c>
      <c r="K296">
        <v>2.99394942742224</v>
      </c>
    </row>
    <row r="297" spans="1:11">
      <c r="A297">
        <v>295</v>
      </c>
      <c r="B297">
        <v>61.2468627523651</v>
      </c>
      <c r="C297">
        <v>1532.4422484054</v>
      </c>
      <c r="D297">
        <v>0.626107010451106</v>
      </c>
      <c r="E297">
        <v>179.016541633671</v>
      </c>
      <c r="F297">
        <v>16.935083669065</v>
      </c>
      <c r="G297">
        <v>395.771022115612</v>
      </c>
      <c r="H297">
        <v>0.207354157122382</v>
      </c>
      <c r="I297">
        <v>0.159408577670258</v>
      </c>
      <c r="J297">
        <v>17.395207833788</v>
      </c>
      <c r="K297">
        <v>2.99394942742224</v>
      </c>
    </row>
    <row r="298" spans="1:11">
      <c r="A298">
        <v>296</v>
      </c>
      <c r="B298">
        <v>61.2555605017233</v>
      </c>
      <c r="C298">
        <v>1531.92028684643</v>
      </c>
      <c r="D298">
        <v>0.626098404991618</v>
      </c>
      <c r="E298">
        <v>178.958233131761</v>
      </c>
      <c r="F298">
        <v>16.9408538535512</v>
      </c>
      <c r="G298">
        <v>395.940667393322</v>
      </c>
      <c r="H298">
        <v>0.20735646632629</v>
      </c>
      <c r="I298">
        <v>0.159401552101272</v>
      </c>
      <c r="J298">
        <v>17.3952215605904</v>
      </c>
      <c r="K298">
        <v>2.99394942742224</v>
      </c>
    </row>
    <row r="299" spans="1:11">
      <c r="A299">
        <v>297</v>
      </c>
      <c r="B299">
        <v>61.2472730700524</v>
      </c>
      <c r="C299">
        <v>1532.27699041547</v>
      </c>
      <c r="D299">
        <v>0.626105068724179</v>
      </c>
      <c r="E299">
        <v>178.998742767968</v>
      </c>
      <c r="F299">
        <v>16.9369101390205</v>
      </c>
      <c r="G299">
        <v>395.822553079401</v>
      </c>
      <c r="H299">
        <v>0.207353887677297</v>
      </c>
      <c r="I299">
        <v>0.159406428207528</v>
      </c>
      <c r="J299">
        <v>17.3951248629145</v>
      </c>
      <c r="K299">
        <v>2.99394942742224</v>
      </c>
    </row>
    <row r="300" spans="1:11">
      <c r="A300">
        <v>298</v>
      </c>
      <c r="B300">
        <v>61.2476415648128</v>
      </c>
      <c r="C300">
        <v>1532.43550012165</v>
      </c>
      <c r="D300">
        <v>0.626106448357548</v>
      </c>
      <c r="E300">
        <v>179.015589390772</v>
      </c>
      <c r="F300">
        <v>16.9351582449607</v>
      </c>
      <c r="G300">
        <v>395.772458146</v>
      </c>
      <c r="H300">
        <v>0.207354487424657</v>
      </c>
      <c r="I300">
        <v>0.159408462116067</v>
      </c>
      <c r="J300">
        <v>17.3952330048412</v>
      </c>
      <c r="K300">
        <v>2.99394942742224</v>
      </c>
    </row>
    <row r="301" spans="1:11">
      <c r="A301">
        <v>299</v>
      </c>
      <c r="B301">
        <v>61.2398102269245</v>
      </c>
      <c r="C301">
        <v>1532.50623046098</v>
      </c>
      <c r="D301">
        <v>0.62610933721361</v>
      </c>
      <c r="E301">
        <v>179.025362073317</v>
      </c>
      <c r="F301">
        <v>16.9343766302008</v>
      </c>
      <c r="G301">
        <v>395.741042321798</v>
      </c>
      <c r="H301">
        <v>0.20735134677652</v>
      </c>
      <c r="I301">
        <v>0.159409622352061</v>
      </c>
      <c r="J301">
        <v>17.3949829732847</v>
      </c>
      <c r="K301">
        <v>2.99394942742224</v>
      </c>
    </row>
    <row r="302" spans="1:11">
      <c r="A302">
        <v>300</v>
      </c>
      <c r="B302">
        <v>61.2476036952054</v>
      </c>
      <c r="C302">
        <v>1532.37895021524</v>
      </c>
      <c r="D302">
        <v>0.626105621471095</v>
      </c>
      <c r="E302">
        <v>179.009536201607</v>
      </c>
      <c r="F302">
        <v>16.9357832089186</v>
      </c>
      <c r="G302">
        <v>395.788383789635</v>
      </c>
      <c r="H302">
        <v>0.207354339347306</v>
      </c>
      <c r="I302">
        <v>0.159407728153556</v>
      </c>
      <c r="J302">
        <v>17.3951982371005</v>
      </c>
      <c r="K302">
        <v>2.99394942742224</v>
      </c>
    </row>
    <row r="303" spans="1:11">
      <c r="A303">
        <v>301</v>
      </c>
      <c r="B303">
        <v>61.2436773150151</v>
      </c>
      <c r="C303">
        <v>1532.22979598617</v>
      </c>
      <c r="D303">
        <v>0.626104914994743</v>
      </c>
      <c r="E303">
        <v>178.994677972547</v>
      </c>
      <c r="F303">
        <v>16.9374318152143</v>
      </c>
      <c r="G303">
        <v>395.829086233104</v>
      </c>
      <c r="H303">
        <v>0.207352273751793</v>
      </c>
      <c r="I303">
        <v>0.159405921780095</v>
      </c>
      <c r="J303">
        <v>17.3949630004845</v>
      </c>
      <c r="K303">
        <v>2.99394942742224</v>
      </c>
    </row>
    <row r="304" spans="1:11">
      <c r="A304">
        <v>302</v>
      </c>
      <c r="B304">
        <v>61.2511697515193</v>
      </c>
      <c r="C304">
        <v>1532.27639809714</v>
      </c>
      <c r="D304">
        <v>0.626103560217655</v>
      </c>
      <c r="E304">
        <v>178.997564764423</v>
      </c>
      <c r="F304">
        <v>16.9369166861698</v>
      </c>
      <c r="G304">
        <v>395.824854976739</v>
      </c>
      <c r="H304">
        <v>0.207355571375456</v>
      </c>
      <c r="I304">
        <v>0.159406291887915</v>
      </c>
      <c r="J304">
        <v>17.3952694624216</v>
      </c>
      <c r="K304">
        <v>2.99394942742224</v>
      </c>
    </row>
    <row r="305" spans="1:11">
      <c r="A305">
        <v>303</v>
      </c>
      <c r="B305">
        <v>61.2586958251317</v>
      </c>
      <c r="C305">
        <v>1532.36923703766</v>
      </c>
      <c r="D305">
        <v>0.626102538982058</v>
      </c>
      <c r="E305">
        <v>179.005389407596</v>
      </c>
      <c r="F305">
        <v>16.9358905592006</v>
      </c>
      <c r="G305">
        <v>395.805799388345</v>
      </c>
      <c r="H305">
        <v>0.207359007948649</v>
      </c>
      <c r="I305">
        <v>0.159407257963734</v>
      </c>
      <c r="J305">
        <v>17.3956053643663</v>
      </c>
      <c r="K305">
        <v>2.99394942742224</v>
      </c>
    </row>
    <row r="306" spans="1:11">
      <c r="A306">
        <v>304</v>
      </c>
      <c r="B306">
        <v>61.2771255214314</v>
      </c>
      <c r="C306">
        <v>1532.64519077652</v>
      </c>
      <c r="D306">
        <v>0.626100096091222</v>
      </c>
      <c r="E306">
        <v>179.029743703138</v>
      </c>
      <c r="F306">
        <v>16.9328412413619</v>
      </c>
      <c r="G306">
        <v>395.742021303239</v>
      </c>
      <c r="H306">
        <v>0.20736756639741</v>
      </c>
      <c r="I306">
        <v>0.159410248127142</v>
      </c>
      <c r="J306">
        <v>17.3964561232548</v>
      </c>
      <c r="K306">
        <v>2.99394942742224</v>
      </c>
    </row>
    <row r="307" spans="1:11">
      <c r="A307">
        <v>305</v>
      </c>
      <c r="B307">
        <v>61.2794122464737</v>
      </c>
      <c r="C307">
        <v>1532.47292809323</v>
      </c>
      <c r="D307">
        <v>0.626097393014963</v>
      </c>
      <c r="E307">
        <v>179.010663207426</v>
      </c>
      <c r="F307">
        <v>16.9347446333335</v>
      </c>
      <c r="G307">
        <v>395.797081789629</v>
      </c>
      <c r="H307">
        <v>0.207368082519532</v>
      </c>
      <c r="I307">
        <v>0.159407947344774</v>
      </c>
      <c r="J307">
        <v>17.3964389365904</v>
      </c>
      <c r="K307">
        <v>2.99394942742224</v>
      </c>
    </row>
    <row r="308" spans="1:11">
      <c r="A308">
        <v>306</v>
      </c>
      <c r="B308">
        <v>61.2875687602869</v>
      </c>
      <c r="C308">
        <v>1531.97867798775</v>
      </c>
      <c r="D308">
        <v>0.626089495971938</v>
      </c>
      <c r="E308">
        <v>178.955475121221</v>
      </c>
      <c r="F308">
        <v>16.9402081554056</v>
      </c>
      <c r="G308">
        <v>395.95832437895</v>
      </c>
      <c r="H308">
        <v>0.207370230940138</v>
      </c>
      <c r="I308">
        <v>0.159401298327785</v>
      </c>
      <c r="J308">
        <v>17.3964487652136</v>
      </c>
      <c r="K308">
        <v>2.99394942742224</v>
      </c>
    </row>
    <row r="309" spans="1:11">
      <c r="A309">
        <v>307</v>
      </c>
      <c r="B309">
        <v>61.2858324719948</v>
      </c>
      <c r="C309">
        <v>1532.39934882891</v>
      </c>
      <c r="D309">
        <v>0.626094642918952</v>
      </c>
      <c r="E309">
        <v>179.000980360753</v>
      </c>
      <c r="F309">
        <v>16.9355577673592</v>
      </c>
      <c r="G309">
        <v>395.826695663312</v>
      </c>
      <c r="H309">
        <v>0.207370618931578</v>
      </c>
      <c r="I309">
        <v>0.159406792869102</v>
      </c>
      <c r="J309">
        <v>17.3966344133821</v>
      </c>
      <c r="K309">
        <v>2.99394942742224</v>
      </c>
    </row>
    <row r="310" spans="1:11">
      <c r="A310">
        <v>308</v>
      </c>
      <c r="B310">
        <v>61.2742661127933</v>
      </c>
      <c r="C310">
        <v>1532.55197192197</v>
      </c>
      <c r="D310">
        <v>0.62609986383295</v>
      </c>
      <c r="E310">
        <v>179.020569399746</v>
      </c>
      <c r="F310">
        <v>16.9338711966872</v>
      </c>
      <c r="G310">
        <v>395.76714354892</v>
      </c>
      <c r="H310">
        <v>0.207366106749932</v>
      </c>
      <c r="I310">
        <v>0.159409131730984</v>
      </c>
      <c r="J310">
        <v>17.3962938321664</v>
      </c>
      <c r="K310">
        <v>2.99394942742224</v>
      </c>
    </row>
    <row r="311" spans="1:11">
      <c r="A311">
        <v>309</v>
      </c>
      <c r="B311">
        <v>61.2821500293346</v>
      </c>
      <c r="C311">
        <v>1532.45070924321</v>
      </c>
      <c r="D311">
        <v>0.626096503242771</v>
      </c>
      <c r="E311">
        <v>179.007520813218</v>
      </c>
      <c r="F311">
        <v>16.9349901685071</v>
      </c>
      <c r="G311">
        <v>395.807915075414</v>
      </c>
      <c r="H311">
        <v>0.207369178087658</v>
      </c>
      <c r="I311">
        <v>0.159407575886931</v>
      </c>
      <c r="J311">
        <v>17.3965278060902</v>
      </c>
      <c r="K311">
        <v>2.99394942742224</v>
      </c>
    </row>
    <row r="312" spans="1:11">
      <c r="A312">
        <v>310</v>
      </c>
      <c r="B312">
        <v>61.2799999753647</v>
      </c>
      <c r="C312">
        <v>1532.60691543641</v>
      </c>
      <c r="D312">
        <v>0.626098689655887</v>
      </c>
      <c r="E312">
        <v>179.024853778422</v>
      </c>
      <c r="F312">
        <v>16.9332641223048</v>
      </c>
      <c r="G312">
        <v>395.757495202293</v>
      </c>
      <c r="H312">
        <v>0.207368663342349</v>
      </c>
      <c r="I312">
        <v>0.159409665751076</v>
      </c>
      <c r="J312">
        <v>17.3965396262804</v>
      </c>
      <c r="K312">
        <v>2.99394942742224</v>
      </c>
    </row>
    <row r="313" spans="1:11">
      <c r="A313">
        <v>311</v>
      </c>
      <c r="B313">
        <v>61.285911526355</v>
      </c>
      <c r="C313">
        <v>1532.52081807189</v>
      </c>
      <c r="D313">
        <v>0.62609618761356</v>
      </c>
      <c r="E313">
        <v>179.013969207022</v>
      </c>
      <c r="F313">
        <v>16.9342154368947</v>
      </c>
      <c r="G313">
        <v>395.790891374034</v>
      </c>
      <c r="H313">
        <v>0.207370957975659</v>
      </c>
      <c r="I313">
        <v>0.159408365163705</v>
      </c>
      <c r="J313">
        <v>17.3967097540527</v>
      </c>
      <c r="K313">
        <v>2.99394942742224</v>
      </c>
    </row>
    <row r="314" spans="1:11">
      <c r="A314">
        <v>312</v>
      </c>
      <c r="B314">
        <v>61.3032530494938</v>
      </c>
      <c r="C314">
        <v>1532.56394373115</v>
      </c>
      <c r="D314">
        <v>0.626092047503093</v>
      </c>
      <c r="E314">
        <v>179.013719380148</v>
      </c>
      <c r="F314">
        <v>16.9337389156979</v>
      </c>
      <c r="G314">
        <v>395.799722286903</v>
      </c>
      <c r="H314">
        <v>0.207378421781588</v>
      </c>
      <c r="I314">
        <v>0.159408382339453</v>
      </c>
      <c r="J314">
        <v>17.3973816267741</v>
      </c>
      <c r="K314">
        <v>2.99394942742224</v>
      </c>
    </row>
    <row r="315" spans="1:11">
      <c r="A315">
        <v>313</v>
      </c>
      <c r="B315">
        <v>61.2837165206425</v>
      </c>
      <c r="C315">
        <v>1532.48270627201</v>
      </c>
      <c r="D315">
        <v>0.626096533763266</v>
      </c>
      <c r="E315">
        <v>179.010510708283</v>
      </c>
      <c r="F315">
        <v>16.934636579285</v>
      </c>
      <c r="G315">
        <v>395.80069813112</v>
      </c>
      <c r="H315">
        <v>0.207369919250008</v>
      </c>
      <c r="I315">
        <v>0.159407942526242</v>
      </c>
      <c r="J315">
        <v>17.3966051154759</v>
      </c>
      <c r="K315">
        <v>2.99394942742224</v>
      </c>
    </row>
    <row r="316" spans="1:11">
      <c r="A316">
        <v>314</v>
      </c>
      <c r="B316">
        <v>61.2864154484799</v>
      </c>
      <c r="C316">
        <v>1532.5546422751</v>
      </c>
      <c r="D316">
        <v>0.626096672143824</v>
      </c>
      <c r="E316">
        <v>179.017450708731</v>
      </c>
      <c r="F316">
        <v>16.9338416907794</v>
      </c>
      <c r="G316">
        <v>395.782145321623</v>
      </c>
      <c r="H316">
        <v>0.207371256653054</v>
      </c>
      <c r="I316">
        <v>0.159408788683739</v>
      </c>
      <c r="J316">
        <v>17.396748470408</v>
      </c>
      <c r="K316">
        <v>2.99394942742224</v>
      </c>
    </row>
    <row r="317" spans="1:11">
      <c r="A317">
        <v>315</v>
      </c>
      <c r="B317">
        <v>61.2865630576675</v>
      </c>
      <c r="C317">
        <v>1532.61135851296</v>
      </c>
      <c r="D317">
        <v>0.62609724001318</v>
      </c>
      <c r="E317">
        <v>179.023476149863</v>
      </c>
      <c r="F317">
        <v>16.9332150323719</v>
      </c>
      <c r="G317">
        <v>395.764654735411</v>
      </c>
      <c r="H317">
        <v>0.207371474688355</v>
      </c>
      <c r="I317">
        <v>0.15940951681143</v>
      </c>
      <c r="J317">
        <v>17.3967880714333</v>
      </c>
      <c r="K317">
        <v>2.99394942742224</v>
      </c>
    </row>
    <row r="318" spans="1:11">
      <c r="A318">
        <v>316</v>
      </c>
      <c r="B318">
        <v>61.2847096499465</v>
      </c>
      <c r="C318">
        <v>1532.53636511135</v>
      </c>
      <c r="D318">
        <v>0.626096943791743</v>
      </c>
      <c r="E318">
        <v>179.015971170575</v>
      </c>
      <c r="F318">
        <v>16.9340436452677</v>
      </c>
      <c r="G318">
        <v>395.785536047468</v>
      </c>
      <c r="H318">
        <v>0.207370488271867</v>
      </c>
      <c r="I318">
        <v>0.159408605048639</v>
      </c>
      <c r="J318">
        <v>17.3966744450411</v>
      </c>
      <c r="K318">
        <v>2.99394942742224</v>
      </c>
    </row>
    <row r="319" spans="1:11">
      <c r="A319">
        <v>317</v>
      </c>
      <c r="B319">
        <v>61.2751620448373</v>
      </c>
      <c r="C319">
        <v>1532.49820179447</v>
      </c>
      <c r="D319">
        <v>0.626099371073161</v>
      </c>
      <c r="E319">
        <v>179.014569000024</v>
      </c>
      <c r="F319">
        <v>16.9344653483881</v>
      </c>
      <c r="G319">
        <v>395.786330768165</v>
      </c>
      <c r="H319">
        <v>0.207366334570582</v>
      </c>
      <c r="I319">
        <v>0.15940841119962</v>
      </c>
      <c r="J319">
        <v>17.3962959344627</v>
      </c>
      <c r="K319">
        <v>2.99394942742224</v>
      </c>
    </row>
    <row r="320" spans="1:11">
      <c r="A320">
        <v>318</v>
      </c>
      <c r="B320">
        <v>61.2876706844789</v>
      </c>
      <c r="C320">
        <v>1532.49499700747</v>
      </c>
      <c r="D320">
        <v>0.626095617283674</v>
      </c>
      <c r="E320">
        <v>179.010711030965</v>
      </c>
      <c r="F320">
        <v>16.9345007621119</v>
      </c>
      <c r="G320">
        <v>395.801628114999</v>
      </c>
      <c r="H320">
        <v>0.207371636539721</v>
      </c>
      <c r="I320">
        <v>0.159407976843147</v>
      </c>
      <c r="J320">
        <v>17.3967601807512</v>
      </c>
      <c r="K320">
        <v>2.99394942742224</v>
      </c>
    </row>
    <row r="321" spans="1:11">
      <c r="A321">
        <v>319</v>
      </c>
      <c r="B321">
        <v>61.2898212487409</v>
      </c>
      <c r="C321">
        <v>1532.53550624404</v>
      </c>
      <c r="D321">
        <v>0.626095451358511</v>
      </c>
      <c r="E321">
        <v>179.014447343746</v>
      </c>
      <c r="F321">
        <v>16.9340531354861</v>
      </c>
      <c r="G321">
        <v>395.792036987486</v>
      </c>
      <c r="H321">
        <v>0.207372649085471</v>
      </c>
      <c r="I321">
        <v>0.159408434625847</v>
      </c>
      <c r="J321">
        <v>17.3968640772043</v>
      </c>
      <c r="K321">
        <v>2.99394942742224</v>
      </c>
    </row>
    <row r="322" spans="1:11">
      <c r="A322">
        <v>320</v>
      </c>
      <c r="B322">
        <v>61.2891577193086</v>
      </c>
      <c r="C322">
        <v>1532.56486600409</v>
      </c>
      <c r="D322">
        <v>0.626096084176407</v>
      </c>
      <c r="E322">
        <v>179.017774117439</v>
      </c>
      <c r="F322">
        <v>16.9337287252456</v>
      </c>
      <c r="G322">
        <v>395.782522070045</v>
      </c>
      <c r="H322">
        <v>0.20737244814696</v>
      </c>
      <c r="I322">
        <v>0.15940883522461</v>
      </c>
      <c r="J322">
        <v>17.3968571777297</v>
      </c>
      <c r="K322">
        <v>2.99394942742224</v>
      </c>
    </row>
    <row r="323" spans="1:11">
      <c r="A323">
        <v>321</v>
      </c>
      <c r="B323">
        <v>61.3027366386603</v>
      </c>
      <c r="C323">
        <v>1532.54271002467</v>
      </c>
      <c r="D323">
        <v>0.626091988838284</v>
      </c>
      <c r="E323">
        <v>179.011587296048</v>
      </c>
      <c r="F323">
        <v>16.9339735362663</v>
      </c>
      <c r="G323">
        <v>395.805461087051</v>
      </c>
      <c r="H323">
        <v>0.207378153383014</v>
      </c>
      <c r="I323">
        <v>0.159408122868192</v>
      </c>
      <c r="J323">
        <v>17.3973500964534</v>
      </c>
      <c r="K323">
        <v>2.99394942742224</v>
      </c>
    </row>
    <row r="324" spans="1:11">
      <c r="A324">
        <v>322</v>
      </c>
      <c r="B324">
        <v>61.3003216300506</v>
      </c>
      <c r="C324">
        <v>1532.53651441433</v>
      </c>
      <c r="D324">
        <v>0.626092618987072</v>
      </c>
      <c r="E324">
        <v>179.011601748947</v>
      </c>
      <c r="F324">
        <v>16.934041995517</v>
      </c>
      <c r="G324">
        <v>395.804479059613</v>
      </c>
      <c r="H324">
        <v>0.20737711345937</v>
      </c>
      <c r="I324">
        <v>0.15940811825379</v>
      </c>
      <c r="J324">
        <v>17.3972563423481</v>
      </c>
      <c r="K324">
        <v>2.99394942742224</v>
      </c>
    </row>
    <row r="325" spans="1:11">
      <c r="A325">
        <v>323</v>
      </c>
      <c r="B325">
        <v>61.3066170811346</v>
      </c>
      <c r="C325">
        <v>1532.7210622392</v>
      </c>
      <c r="D325">
        <v>0.62609289664038</v>
      </c>
      <c r="E325">
        <v>179.029583889822</v>
      </c>
      <c r="F325">
        <v>16.9320030461651</v>
      </c>
      <c r="G325">
        <v>395.755362662463</v>
      </c>
      <c r="H325">
        <v>0.207380275539936</v>
      </c>
      <c r="I325">
        <v>0.159410308011304</v>
      </c>
      <c r="J325">
        <v>17.3976008151411</v>
      </c>
      <c r="K325">
        <v>2.99394942742224</v>
      </c>
    </row>
    <row r="326" spans="1:11">
      <c r="A326">
        <v>324</v>
      </c>
      <c r="B326">
        <v>61.3018848299921</v>
      </c>
      <c r="C326">
        <v>1532.44766001656</v>
      </c>
      <c r="D326">
        <v>0.626091077993975</v>
      </c>
      <c r="E326">
        <v>179.001649952867</v>
      </c>
      <c r="F326">
        <v>16.9350238653339</v>
      </c>
      <c r="G326">
        <v>395.833053578505</v>
      </c>
      <c r="H326">
        <v>0.207377545758411</v>
      </c>
      <c r="I326">
        <v>0.159406918709821</v>
      </c>
      <c r="J326">
        <v>17.3972619070172</v>
      </c>
      <c r="K326">
        <v>2.99394942742224</v>
      </c>
    </row>
    <row r="327" spans="1:11">
      <c r="A327">
        <v>325</v>
      </c>
      <c r="B327">
        <v>61.3075345524442</v>
      </c>
      <c r="C327">
        <v>1532.7717298547</v>
      </c>
      <c r="D327">
        <v>0.626093240881438</v>
      </c>
      <c r="E327">
        <v>179.034751222711</v>
      </c>
      <c r="F327">
        <v>16.9314433384126</v>
      </c>
      <c r="G327">
        <v>395.74119383706</v>
      </c>
      <c r="H327">
        <v>0.207380795573798</v>
      </c>
      <c r="I327">
        <v>0.159410935405184</v>
      </c>
      <c r="J327">
        <v>17.3976651016586</v>
      </c>
      <c r="K327">
        <v>2.99394942742224</v>
      </c>
    </row>
    <row r="328" spans="1:11">
      <c r="A328">
        <v>326</v>
      </c>
      <c r="B328">
        <v>61.3012810017052</v>
      </c>
      <c r="C328">
        <v>1532.52024804277</v>
      </c>
      <c r="D328">
        <v>0.6260920303116</v>
      </c>
      <c r="E328">
        <v>179.009592208971</v>
      </c>
      <c r="F328">
        <v>16.934221735667</v>
      </c>
      <c r="G328">
        <v>395.810205601727</v>
      </c>
      <c r="H328">
        <v>0.20737747620242</v>
      </c>
      <c r="I328">
        <v>0.159407877423861</v>
      </c>
      <c r="J328">
        <v>17.3972825056793</v>
      </c>
      <c r="K328">
        <v>2.99394942742224</v>
      </c>
    </row>
    <row r="329" spans="1:11">
      <c r="A329">
        <v>327</v>
      </c>
      <c r="B329">
        <v>61.3019828894965</v>
      </c>
      <c r="C329">
        <v>1532.32842399313</v>
      </c>
      <c r="D329">
        <v>0.626089931415793</v>
      </c>
      <c r="E329">
        <v>178.98887156865</v>
      </c>
      <c r="F329">
        <v>16.9363416408648</v>
      </c>
      <c r="G329">
        <v>395.871097814004</v>
      </c>
      <c r="H329">
        <v>0.207377254508254</v>
      </c>
      <c r="I329">
        <v>0.159405376726113</v>
      </c>
      <c r="J329">
        <v>17.3971945823916</v>
      </c>
      <c r="K329">
        <v>2.99394942742224</v>
      </c>
    </row>
    <row r="330" spans="1:11">
      <c r="A330">
        <v>328</v>
      </c>
      <c r="B330">
        <v>61.305730618</v>
      </c>
      <c r="C330">
        <v>1532.55822172624</v>
      </c>
      <c r="D330">
        <v>0.626091279432161</v>
      </c>
      <c r="E330">
        <v>179.012407222978</v>
      </c>
      <c r="F330">
        <v>16.9338021400086</v>
      </c>
      <c r="G330">
        <v>395.804206942948</v>
      </c>
      <c r="H330">
        <v>0.20737946377523</v>
      </c>
      <c r="I330">
        <v>0.159408229751766</v>
      </c>
      <c r="J330">
        <v>17.3974707729506</v>
      </c>
      <c r="K330">
        <v>2.99394942742224</v>
      </c>
    </row>
    <row r="331" spans="1:11">
      <c r="A331">
        <v>329</v>
      </c>
      <c r="B331">
        <v>61.3076227670037</v>
      </c>
      <c r="C331">
        <v>1532.56794657893</v>
      </c>
      <c r="D331">
        <v>0.626090830216707</v>
      </c>
      <c r="E331">
        <v>179.012916972077</v>
      </c>
      <c r="F331">
        <v>16.9336946871993</v>
      </c>
      <c r="G331">
        <v>395.803432708116</v>
      </c>
      <c r="H331">
        <v>0.207380291785864</v>
      </c>
      <c r="I331">
        <v>0.159408296271452</v>
      </c>
      <c r="J331">
        <v>17.3975469879843</v>
      </c>
      <c r="K331">
        <v>2.99394942742224</v>
      </c>
    </row>
    <row r="332" spans="1:11">
      <c r="A332">
        <v>330</v>
      </c>
      <c r="B332">
        <v>61.3057612596348</v>
      </c>
      <c r="C332">
        <v>1532.57045593204</v>
      </c>
      <c r="D332">
        <v>0.626091419687518</v>
      </c>
      <c r="E332">
        <v>179.013708751178</v>
      </c>
      <c r="F332">
        <v>16.9336669608268</v>
      </c>
      <c r="G332">
        <v>395.800577292072</v>
      </c>
      <c r="H332">
        <v>0.20737950804317</v>
      </c>
      <c r="I332">
        <v>0.159408387283345</v>
      </c>
      <c r="J332">
        <v>17.3974790040218</v>
      </c>
      <c r="K332">
        <v>2.99394942742224</v>
      </c>
    </row>
    <row r="333" spans="1:11">
      <c r="A333">
        <v>331</v>
      </c>
      <c r="B333">
        <v>61.307881227064</v>
      </c>
      <c r="C333">
        <v>1532.60547111736</v>
      </c>
      <c r="D333">
        <v>0.626091149039105</v>
      </c>
      <c r="E333">
        <v>179.016859057298</v>
      </c>
      <c r="F333">
        <v>16.9332800801207</v>
      </c>
      <c r="G333">
        <v>395.792059676338</v>
      </c>
      <c r="H333">
        <v>0.207380503190517</v>
      </c>
      <c r="I333">
        <v>0.159408773115155</v>
      </c>
      <c r="J333">
        <v>17.3975789366052</v>
      </c>
      <c r="K333">
        <v>2.99394942742224</v>
      </c>
    </row>
    <row r="334" spans="1:11">
      <c r="A334">
        <v>332</v>
      </c>
      <c r="B334">
        <v>61.3098445895244</v>
      </c>
      <c r="C334">
        <v>1532.49608216862</v>
      </c>
      <c r="D334">
        <v>0.626089408360923</v>
      </c>
      <c r="E334">
        <v>179.004603964285</v>
      </c>
      <c r="F334">
        <v>16.9344887707844</v>
      </c>
      <c r="G334">
        <v>395.828295264251</v>
      </c>
      <c r="H334">
        <v>0.207381040103016</v>
      </c>
      <c r="I334">
        <v>0.159407297674362</v>
      </c>
      <c r="J334">
        <v>17.3975870086345</v>
      </c>
      <c r="K334">
        <v>2.99394942742224</v>
      </c>
    </row>
    <row r="335" spans="1:11">
      <c r="A335">
        <v>333</v>
      </c>
      <c r="B335">
        <v>61.3075450887276</v>
      </c>
      <c r="C335">
        <v>1532.55970535927</v>
      </c>
      <c r="D335">
        <v>0.626090762541521</v>
      </c>
      <c r="E335">
        <v>179.012057312841</v>
      </c>
      <c r="F335">
        <v>16.9337857468149</v>
      </c>
      <c r="G335">
        <v>395.805907154966</v>
      </c>
      <c r="H335">
        <v>0.207380236121778</v>
      </c>
      <c r="I335">
        <v>0.159408192243899</v>
      </c>
      <c r="J335">
        <v>17.3975391784775</v>
      </c>
      <c r="K335">
        <v>2.99394942742224</v>
      </c>
    </row>
    <row r="336" spans="1:11">
      <c r="A336">
        <v>334</v>
      </c>
      <c r="B336">
        <v>61.3118415629242</v>
      </c>
      <c r="C336">
        <v>1532.71946315208</v>
      </c>
      <c r="D336">
        <v>0.626091363363617</v>
      </c>
      <c r="E336">
        <v>179.027947737064</v>
      </c>
      <c r="F336">
        <v>16.9320207113339</v>
      </c>
      <c r="G336">
        <v>395.762118036794</v>
      </c>
      <c r="H336">
        <v>0.207382484229183</v>
      </c>
      <c r="I336">
        <v>0.159410124100965</v>
      </c>
      <c r="J336">
        <v>17.3977943067723</v>
      </c>
      <c r="K336">
        <v>2.99394942742224</v>
      </c>
    </row>
    <row r="337" spans="1:11">
      <c r="A337">
        <v>335</v>
      </c>
      <c r="B337">
        <v>61.3150528109659</v>
      </c>
      <c r="C337">
        <v>1532.82451881698</v>
      </c>
      <c r="D337">
        <v>0.626091681504176</v>
      </c>
      <c r="E337">
        <v>179.038289198594</v>
      </c>
      <c r="F337">
        <v>16.9308602362293</v>
      </c>
      <c r="G337">
        <v>395.733925576669</v>
      </c>
      <c r="H337">
        <v>0.207384125514712</v>
      </c>
      <c r="I337">
        <v>0.159411382625506</v>
      </c>
      <c r="J337">
        <v>17.3979762968164</v>
      </c>
      <c r="K337">
        <v>2.99394942742224</v>
      </c>
    </row>
    <row r="338" spans="1:11">
      <c r="A338">
        <v>336</v>
      </c>
      <c r="B338">
        <v>61.3151466147911</v>
      </c>
      <c r="C338">
        <v>1532.71282214739</v>
      </c>
      <c r="D338">
        <v>0.62609034690768</v>
      </c>
      <c r="E338">
        <v>179.026308464651</v>
      </c>
      <c r="F338">
        <v>16.9320940751287</v>
      </c>
      <c r="G338">
        <v>395.768064171121</v>
      </c>
      <c r="H338">
        <v>0.207383869174972</v>
      </c>
      <c r="I338">
        <v>0.159409934571984</v>
      </c>
      <c r="J338">
        <v>17.3979135140125</v>
      </c>
      <c r="K338">
        <v>2.99394942742224</v>
      </c>
    </row>
    <row r="339" spans="1:11">
      <c r="A339">
        <v>337</v>
      </c>
      <c r="B339">
        <v>61.3119705897592</v>
      </c>
      <c r="C339">
        <v>1532.75394626465</v>
      </c>
      <c r="D339">
        <v>0.626091604724274</v>
      </c>
      <c r="E339">
        <v>179.031602594474</v>
      </c>
      <c r="F339">
        <v>16.9316397834115</v>
      </c>
      <c r="G339">
        <v>395.751369455335</v>
      </c>
      <c r="H339">
        <v>0.20738262972415</v>
      </c>
      <c r="I339">
        <v>0.159410565792673</v>
      </c>
      <c r="J339">
        <v>17.3978195997567</v>
      </c>
      <c r="K339">
        <v>2.99394942742224</v>
      </c>
    </row>
    <row r="340" spans="1:11">
      <c r="A340">
        <v>338</v>
      </c>
      <c r="B340">
        <v>61.311598359086</v>
      </c>
      <c r="C340">
        <v>1532.66740876205</v>
      </c>
      <c r="D340">
        <v>0.626090803843039</v>
      </c>
      <c r="E340">
        <v>179.022443290897</v>
      </c>
      <c r="F340">
        <v>16.9325957780477</v>
      </c>
      <c r="G340">
        <v>395.777526345553</v>
      </c>
      <c r="H340">
        <v>0.207382245520798</v>
      </c>
      <c r="I340">
        <v>0.159409457771669</v>
      </c>
      <c r="J340">
        <v>17.3977543229544</v>
      </c>
      <c r="K340">
        <v>2.99394942742224</v>
      </c>
    </row>
    <row r="341" spans="1:11">
      <c r="A341">
        <v>339</v>
      </c>
      <c r="B341">
        <v>61.3128631189921</v>
      </c>
      <c r="C341">
        <v>1532.75812385375</v>
      </c>
      <c r="D341">
        <v>0.626091476145468</v>
      </c>
      <c r="E341">
        <v>179.031795115868</v>
      </c>
      <c r="F341">
        <v>16.9315936355995</v>
      </c>
      <c r="G341">
        <v>395.751184429528</v>
      </c>
      <c r="H341">
        <v>0.207383025414682</v>
      </c>
      <c r="I341">
        <v>0.159410591240168</v>
      </c>
      <c r="J341">
        <v>17.397855455302</v>
      </c>
      <c r="K341">
        <v>2.99394942742224</v>
      </c>
    </row>
    <row r="342" spans="1:11">
      <c r="A342">
        <v>340</v>
      </c>
      <c r="B342">
        <v>61.3118650795821</v>
      </c>
      <c r="C342">
        <v>1532.65072717936</v>
      </c>
      <c r="D342">
        <v>0.626090569965801</v>
      </c>
      <c r="E342">
        <v>179.020584515737</v>
      </c>
      <c r="F342">
        <v>16.9327800747642</v>
      </c>
      <c r="G342">
        <v>395.783144285738</v>
      </c>
      <c r="H342">
        <v>0.2073823120952</v>
      </c>
      <c r="I342">
        <v>0.159409234116637</v>
      </c>
      <c r="J342">
        <v>17.3977543340546</v>
      </c>
      <c r="K342">
        <v>2.99394942742224</v>
      </c>
    </row>
    <row r="343" spans="1:11">
      <c r="A343">
        <v>341</v>
      </c>
      <c r="B343">
        <v>61.3169996862733</v>
      </c>
      <c r="C343">
        <v>1532.57995952197</v>
      </c>
      <c r="D343">
        <v>0.626088233124357</v>
      </c>
      <c r="E343">
        <v>179.011566884519</v>
      </c>
      <c r="F343">
        <v>16.9335619544773</v>
      </c>
      <c r="G343">
        <v>395.810553379158</v>
      </c>
      <c r="H343">
        <v>0.20738430522956</v>
      </c>
      <c r="I343">
        <v>0.159408157046496</v>
      </c>
      <c r="J343">
        <v>17.3979035775318</v>
      </c>
      <c r="K343">
        <v>2.99394942742224</v>
      </c>
    </row>
    <row r="344" spans="1:11">
      <c r="A344">
        <v>342</v>
      </c>
      <c r="B344">
        <v>61.312814967435</v>
      </c>
      <c r="C344">
        <v>1532.63965896101</v>
      </c>
      <c r="D344">
        <v>0.626090174867048</v>
      </c>
      <c r="E344">
        <v>179.019134182441</v>
      </c>
      <c r="F344">
        <v>16.9329023577198</v>
      </c>
      <c r="G344">
        <v>395.787724914668</v>
      </c>
      <c r="H344">
        <v>0.207382684128547</v>
      </c>
      <c r="I344">
        <v>0.159409061429241</v>
      </c>
      <c r="J344">
        <v>17.3977831083827</v>
      </c>
      <c r="K344">
        <v>2.99394942742224</v>
      </c>
    </row>
    <row r="345" spans="1:11">
      <c r="A345">
        <v>343</v>
      </c>
      <c r="B345">
        <v>61.3119462650527</v>
      </c>
      <c r="C345">
        <v>1532.65492271559</v>
      </c>
      <c r="D345">
        <v>0.626090589652466</v>
      </c>
      <c r="E345">
        <v>179.02101040855</v>
      </c>
      <c r="F345">
        <v>16.9327337224567</v>
      </c>
      <c r="G345">
        <v>395.781921095823</v>
      </c>
      <c r="H345">
        <v>0.20738235818834</v>
      </c>
      <c r="I345">
        <v>0.159409285745668</v>
      </c>
      <c r="J345">
        <v>17.3977598948122</v>
      </c>
      <c r="K345">
        <v>2.99394942742224</v>
      </c>
    </row>
    <row r="346" spans="1:11">
      <c r="A346">
        <v>344</v>
      </c>
      <c r="B346">
        <v>61.3104120593554</v>
      </c>
      <c r="C346">
        <v>1532.64496260613</v>
      </c>
      <c r="D346">
        <v>0.626090940237027</v>
      </c>
      <c r="E346">
        <v>179.020375547991</v>
      </c>
      <c r="F346">
        <v>16.9328437622151</v>
      </c>
      <c r="G346">
        <v>395.78324697602</v>
      </c>
      <c r="H346">
        <v>0.207381680501654</v>
      </c>
      <c r="I346">
        <v>0.159409205136257</v>
      </c>
      <c r="J346">
        <v>17.3976967871558</v>
      </c>
      <c r="K346">
        <v>2.99394942742224</v>
      </c>
    </row>
    <row r="347" spans="1:11">
      <c r="A347">
        <v>345</v>
      </c>
      <c r="B347">
        <v>61.310304490389</v>
      </c>
      <c r="C347">
        <v>1532.64062173786</v>
      </c>
      <c r="D347">
        <v>0.626090939343243</v>
      </c>
      <c r="E347">
        <v>179.019941529127</v>
      </c>
      <c r="F347">
        <v>16.9328917207796</v>
      </c>
      <c r="G347">
        <v>395.784529053624</v>
      </c>
      <c r="H347">
        <v>0.207381622786994</v>
      </c>
      <c r="I347">
        <v>0.159409152514089</v>
      </c>
      <c r="J347">
        <v>17.397690217958</v>
      </c>
      <c r="K347">
        <v>2.99394942742224</v>
      </c>
    </row>
    <row r="348" spans="1:11">
      <c r="A348">
        <v>346</v>
      </c>
      <c r="B348">
        <v>61.3071729235335</v>
      </c>
      <c r="C348">
        <v>1532.60119513445</v>
      </c>
      <c r="D348">
        <v>0.626091370964366</v>
      </c>
      <c r="E348">
        <v>179.016600946779</v>
      </c>
      <c r="F348">
        <v>16.9333273242547</v>
      </c>
      <c r="G348">
        <v>395.792795278134</v>
      </c>
      <c r="H348">
        <v>0.207380190351256</v>
      </c>
      <c r="I348">
        <v>0.15940874042977</v>
      </c>
      <c r="J348">
        <v>17.3975500610633</v>
      </c>
      <c r="K348">
        <v>2.99394942742224</v>
      </c>
    </row>
    <row r="349" spans="1:11">
      <c r="A349">
        <v>347</v>
      </c>
      <c r="B349">
        <v>61.3108335624916</v>
      </c>
      <c r="C349">
        <v>1532.64564033389</v>
      </c>
      <c r="D349">
        <v>0.626090853219584</v>
      </c>
      <c r="E349">
        <v>179.020329493843</v>
      </c>
      <c r="F349">
        <v>16.9328362746016</v>
      </c>
      <c r="G349">
        <v>395.783614560946</v>
      </c>
      <c r="H349">
        <v>0.207381861412066</v>
      </c>
      <c r="I349">
        <v>0.159409200752921</v>
      </c>
      <c r="J349">
        <v>17.3977128854127</v>
      </c>
      <c r="K349">
        <v>2.99394942742224</v>
      </c>
    </row>
    <row r="350" spans="1:11">
      <c r="A350">
        <v>348</v>
      </c>
      <c r="B350">
        <v>61.3100121416249</v>
      </c>
      <c r="C350">
        <v>1532.70904320927</v>
      </c>
      <c r="D350">
        <v>0.626091768824175</v>
      </c>
      <c r="E350">
        <v>179.027346541974</v>
      </c>
      <c r="F350">
        <v>16.9321358216925</v>
      </c>
      <c r="G350">
        <v>395.763149062059</v>
      </c>
      <c r="H350">
        <v>0.207381680160005</v>
      </c>
      <c r="I350">
        <v>0.159410046681203</v>
      </c>
      <c r="J350">
        <v>17.39771992167</v>
      </c>
      <c r="K350">
        <v>2.99394942742224</v>
      </c>
    </row>
    <row r="351" spans="1:11">
      <c r="A351">
        <v>349</v>
      </c>
      <c r="B351">
        <v>61.3098865400915</v>
      </c>
      <c r="C351">
        <v>1532.73614866403</v>
      </c>
      <c r="D351">
        <v>0.626092119532981</v>
      </c>
      <c r="E351">
        <v>179.030282546859</v>
      </c>
      <c r="F351">
        <v>16.931836387741</v>
      </c>
      <c r="G351">
        <v>395.754717810874</v>
      </c>
      <c r="H351">
        <v>0.207381699125485</v>
      </c>
      <c r="I351">
        <v>0.159410401230475</v>
      </c>
      <c r="J351">
        <v>17.3977313744967</v>
      </c>
      <c r="K351">
        <v>2.99394942742224</v>
      </c>
    </row>
    <row r="352" spans="1:11">
      <c r="A352">
        <v>350</v>
      </c>
      <c r="B352">
        <v>61.311599001758</v>
      </c>
      <c r="C352">
        <v>1532.73810604195</v>
      </c>
      <c r="D352">
        <v>0.626091608147263</v>
      </c>
      <c r="E352">
        <v>179.030009893319</v>
      </c>
      <c r="F352">
        <v>16.9318147649976</v>
      </c>
      <c r="G352">
        <v>395.755929260939</v>
      </c>
      <c r="H352">
        <v>0.20738243270619</v>
      </c>
      <c r="I352">
        <v>0.159410372414195</v>
      </c>
      <c r="J352">
        <v>17.3977963489198</v>
      </c>
      <c r="K352">
        <v>2.99394942742224</v>
      </c>
    </row>
    <row r="353" spans="1:11">
      <c r="A353">
        <v>351</v>
      </c>
      <c r="B353">
        <v>61.3125823096009</v>
      </c>
      <c r="C353">
        <v>1532.75486129477</v>
      </c>
      <c r="D353">
        <v>0.626091530523246</v>
      </c>
      <c r="E353">
        <v>179.031527195096</v>
      </c>
      <c r="F353">
        <v>16.9316296754936</v>
      </c>
      <c r="G353">
        <v>395.752029720829</v>
      </c>
      <c r="H353">
        <v>0.207382893928932</v>
      </c>
      <c r="I353">
        <v>0.159410558466606</v>
      </c>
      <c r="J353">
        <v>17.3978429505415</v>
      </c>
      <c r="K353">
        <v>2.99394942742224</v>
      </c>
    </row>
    <row r="354" spans="1:11">
      <c r="A354">
        <v>352</v>
      </c>
      <c r="B354">
        <v>61.3139633080983</v>
      </c>
      <c r="C354">
        <v>1532.77239982461</v>
      </c>
      <c r="D354">
        <v>0.626091326811239</v>
      </c>
      <c r="E354">
        <v>179.03301756985</v>
      </c>
      <c r="F354">
        <v>16.9314359377329</v>
      </c>
      <c r="G354">
        <v>395.748345787045</v>
      </c>
      <c r="H354">
        <v>0.207383524518645</v>
      </c>
      <c r="I354">
        <v>0.159410742330331</v>
      </c>
      <c r="J354">
        <v>17.3979047753297</v>
      </c>
      <c r="K354">
        <v>2.99394942742224</v>
      </c>
    </row>
    <row r="355" spans="1:11">
      <c r="A355">
        <v>353</v>
      </c>
      <c r="B355">
        <v>61.3127245707132</v>
      </c>
      <c r="C355">
        <v>1532.74708534672</v>
      </c>
      <c r="D355">
        <v>0.626091416810003</v>
      </c>
      <c r="E355">
        <v>179.030655747226</v>
      </c>
      <c r="F355">
        <v>16.9317155732089</v>
      </c>
      <c r="G355">
        <v>395.754673336006</v>
      </c>
      <c r="H355">
        <v>0.207382932515607</v>
      </c>
      <c r="I355">
        <v>0.159410453662058</v>
      </c>
      <c r="J355">
        <v>17.3978436259397</v>
      </c>
      <c r="K355">
        <v>2.99394942742224</v>
      </c>
    </row>
    <row r="356" spans="1:11">
      <c r="A356">
        <v>354</v>
      </c>
      <c r="B356">
        <v>61.3123466469179</v>
      </c>
      <c r="C356">
        <v>1532.78370310354</v>
      </c>
      <c r="D356">
        <v>0.626091885003868</v>
      </c>
      <c r="E356">
        <v>179.034678896118</v>
      </c>
      <c r="F356">
        <v>16.9313110794489</v>
      </c>
      <c r="G356">
        <v>395.742713121734</v>
      </c>
      <c r="H356">
        <v>0.207382872471309</v>
      </c>
      <c r="I356">
        <v>0.159410938468199</v>
      </c>
      <c r="J356">
        <v>17.3978513854435</v>
      </c>
      <c r="K356">
        <v>2.99394942742224</v>
      </c>
    </row>
    <row r="357" spans="1:11">
      <c r="A357">
        <v>355</v>
      </c>
      <c r="B357">
        <v>61.3110182919874</v>
      </c>
      <c r="C357">
        <v>1532.73023201693</v>
      </c>
      <c r="D357">
        <v>0.626091689072183</v>
      </c>
      <c r="E357">
        <v>179.029330506935</v>
      </c>
      <c r="F357">
        <v>16.9319017480364</v>
      </c>
      <c r="G357">
        <v>395.757677902523</v>
      </c>
      <c r="H357">
        <v>0.207382165087784</v>
      </c>
      <c r="I357">
        <v>0.15941028882676</v>
      </c>
      <c r="J357">
        <v>17.3977700370833</v>
      </c>
      <c r="K357">
        <v>2.99394942742224</v>
      </c>
    </row>
    <row r="358" spans="1:11">
      <c r="A358">
        <v>356</v>
      </c>
      <c r="B358">
        <v>61.3127597481817</v>
      </c>
      <c r="C358">
        <v>1532.80981062646</v>
      </c>
      <c r="D358">
        <v>0.626092107905449</v>
      </c>
      <c r="E358">
        <v>179.037357960963</v>
      </c>
      <c r="F358">
        <v>16.9310226975576</v>
      </c>
      <c r="G358">
        <v>395.735424649443</v>
      </c>
      <c r="H358">
        <v>0.207383115484572</v>
      </c>
      <c r="I358">
        <v>0.159411263671307</v>
      </c>
      <c r="J358">
        <v>17.3978821741699</v>
      </c>
      <c r="K358">
        <v>2.99394942742224</v>
      </c>
    </row>
    <row r="359" spans="1:11">
      <c r="A359">
        <v>357</v>
      </c>
      <c r="B359">
        <v>61.3133483109861</v>
      </c>
      <c r="C359">
        <v>1532.73466582713</v>
      </c>
      <c r="D359">
        <v>0.62609106222781</v>
      </c>
      <c r="E359">
        <v>179.029150475155</v>
      </c>
      <c r="F359">
        <v>16.931852768366</v>
      </c>
      <c r="G359">
        <v>395.759037600102</v>
      </c>
      <c r="H359">
        <v>0.20738316560643</v>
      </c>
      <c r="I359">
        <v>0.159410273085304</v>
      </c>
      <c r="J359">
        <v>17.3978594672162</v>
      </c>
      <c r="K359">
        <v>2.99394942742224</v>
      </c>
    </row>
    <row r="360" spans="1:11">
      <c r="A360">
        <v>358</v>
      </c>
      <c r="B360">
        <v>61.3129655058951</v>
      </c>
      <c r="C360">
        <v>1532.75378938923</v>
      </c>
      <c r="D360">
        <v>0.62609140260044</v>
      </c>
      <c r="E360">
        <v>179.031304749796</v>
      </c>
      <c r="F360">
        <v>16.9316415163436</v>
      </c>
      <c r="G360">
        <v>395.752785122831</v>
      </c>
      <c r="H360">
        <v>0.207383053817943</v>
      </c>
      <c r="I360">
        <v>0.159410532541866</v>
      </c>
      <c r="J360">
        <v>17.397856585715</v>
      </c>
      <c r="K360">
        <v>2.99394942742224</v>
      </c>
    </row>
    <row r="361" spans="1:11">
      <c r="A361">
        <v>359</v>
      </c>
      <c r="B361">
        <v>61.3132500299498</v>
      </c>
      <c r="C361">
        <v>1532.75398476949</v>
      </c>
      <c r="D361">
        <v>0.626091336928149</v>
      </c>
      <c r="E361">
        <v>179.031245300329</v>
      </c>
      <c r="F361">
        <v>16.931639358066</v>
      </c>
      <c r="G361">
        <v>395.753080982137</v>
      </c>
      <c r="H361">
        <v>0.207383175723939</v>
      </c>
      <c r="I361">
        <v>0.159410526099134</v>
      </c>
      <c r="J361">
        <v>17.3978672921382</v>
      </c>
      <c r="K361">
        <v>2.99394942742224</v>
      </c>
    </row>
    <row r="362" spans="1:11">
      <c r="A362">
        <v>360</v>
      </c>
      <c r="B362">
        <v>61.3133100201049</v>
      </c>
      <c r="C362">
        <v>1532.75226341445</v>
      </c>
      <c r="D362">
        <v>0.626091282775875</v>
      </c>
      <c r="E362">
        <v>179.031044390384</v>
      </c>
      <c r="F362">
        <v>16.9316583731172</v>
      </c>
      <c r="G362">
        <v>395.753629890923</v>
      </c>
      <c r="H362">
        <v>0.207383196369676</v>
      </c>
      <c r="I362">
        <v>0.159410501919739</v>
      </c>
      <c r="J362">
        <v>17.3978685276491</v>
      </c>
      <c r="K362">
        <v>2.99394942742224</v>
      </c>
    </row>
    <row r="363" spans="1:11">
      <c r="A363">
        <v>361</v>
      </c>
      <c r="B363">
        <v>61.3130956842984</v>
      </c>
      <c r="C363">
        <v>1532.73294261944</v>
      </c>
      <c r="D363">
        <v>0.626091141361958</v>
      </c>
      <c r="E363">
        <v>179.029037215973</v>
      </c>
      <c r="F363">
        <v>16.9318718043625</v>
      </c>
      <c r="G363">
        <v>395.759369000145</v>
      </c>
      <c r="H363">
        <v>0.207383053498699</v>
      </c>
      <c r="I363">
        <v>0.159410258875882</v>
      </c>
      <c r="J363">
        <v>17.3978490627948</v>
      </c>
      <c r="K363">
        <v>2.99394942742224</v>
      </c>
    </row>
    <row r="364" spans="1:11">
      <c r="A364">
        <v>362</v>
      </c>
      <c r="B364">
        <v>61.3132479670174</v>
      </c>
      <c r="C364">
        <v>1532.75231383659</v>
      </c>
      <c r="D364">
        <v>0.626091320994657</v>
      </c>
      <c r="E364">
        <v>179.031067627294</v>
      </c>
      <c r="F364">
        <v>16.9316578161254</v>
      </c>
      <c r="G364">
        <v>395.753633705436</v>
      </c>
      <c r="H364">
        <v>0.207383169518893</v>
      </c>
      <c r="I364">
        <v>0.159410504702262</v>
      </c>
      <c r="J364">
        <v>17.3978662330167</v>
      </c>
      <c r="K364">
        <v>2.99394942742224</v>
      </c>
    </row>
    <row r="365" spans="1:11">
      <c r="A365">
        <v>363</v>
      </c>
      <c r="B365">
        <v>61.3127782484596</v>
      </c>
      <c r="C365">
        <v>1532.73082970217</v>
      </c>
      <c r="D365">
        <v>0.62609120811708</v>
      </c>
      <c r="E365">
        <v>179.028899907602</v>
      </c>
      <c r="F365">
        <v>16.931895145476</v>
      </c>
      <c r="G365">
        <v>395.75961932243</v>
      </c>
      <c r="H365">
        <v>0.207382913729583</v>
      </c>
      <c r="I365">
        <v>0.159410241409262</v>
      </c>
      <c r="J365">
        <v>17.3978359964718</v>
      </c>
      <c r="K365">
        <v>2.99394942742224</v>
      </c>
    </row>
    <row r="366" spans="1:11">
      <c r="A366">
        <v>364</v>
      </c>
      <c r="B366">
        <v>61.3135842339051</v>
      </c>
      <c r="C366">
        <v>1532.74986259138</v>
      </c>
      <c r="D366">
        <v>0.626091176131441</v>
      </c>
      <c r="E366">
        <v>179.030710639887</v>
      </c>
      <c r="F366">
        <v>16.9316848940238</v>
      </c>
      <c r="G366">
        <v>395.754699033476</v>
      </c>
      <c r="H366">
        <v>0.207383306007765</v>
      </c>
      <c r="I366">
        <v>0.159410462317981</v>
      </c>
      <c r="J366">
        <v>17.397877341571</v>
      </c>
      <c r="K366">
        <v>2.99394942742224</v>
      </c>
    </row>
    <row r="367" spans="1:11">
      <c r="A367">
        <v>365</v>
      </c>
      <c r="B367">
        <v>61.3145157903291</v>
      </c>
      <c r="C367">
        <v>1532.75051007764</v>
      </c>
      <c r="D367">
        <v>0.62609093063744</v>
      </c>
      <c r="E367">
        <v>179.03051922331</v>
      </c>
      <c r="F367">
        <v>16.9316777415008</v>
      </c>
      <c r="G367">
        <v>395.755707409848</v>
      </c>
      <c r="H367">
        <v>0.207383701494023</v>
      </c>
      <c r="I367">
        <v>0.159410441787454</v>
      </c>
      <c r="J367">
        <v>17.3979124259412</v>
      </c>
      <c r="K367">
        <v>2.99394942742224</v>
      </c>
    </row>
    <row r="368" spans="1:11">
      <c r="A368">
        <v>366</v>
      </c>
      <c r="B368">
        <v>61.3128041734944</v>
      </c>
      <c r="C368">
        <v>1532.74897180343</v>
      </c>
      <c r="D368">
        <v>0.626091393251614</v>
      </c>
      <c r="E368">
        <v>179.030834452029</v>
      </c>
      <c r="F368">
        <v>16.9316947342137</v>
      </c>
      <c r="G368">
        <v>395.75406469496</v>
      </c>
      <c r="H368">
        <v>0.207382972606572</v>
      </c>
      <c r="I368">
        <v>0.159410475271665</v>
      </c>
      <c r="J368">
        <v>17.3978477545841</v>
      </c>
      <c r="K368">
        <v>2.99394942742224</v>
      </c>
    </row>
    <row r="369" spans="1:11">
      <c r="A369">
        <v>367</v>
      </c>
      <c r="B369">
        <v>61.3135699223598</v>
      </c>
      <c r="C369">
        <v>1532.72118641722</v>
      </c>
      <c r="D369">
        <v>0.626090831475594</v>
      </c>
      <c r="E369">
        <v>179.027645602495</v>
      </c>
      <c r="F369">
        <v>16.9320016743679</v>
      </c>
      <c r="G369">
        <v>395.763375462235</v>
      </c>
      <c r="H369">
        <v>0.207383223879846</v>
      </c>
      <c r="I369">
        <v>0.159410091708857</v>
      </c>
      <c r="J369">
        <v>17.3978597441768</v>
      </c>
      <c r="K369">
        <v>2.99394942742224</v>
      </c>
    </row>
    <row r="370" spans="1:11">
      <c r="A370">
        <v>368</v>
      </c>
      <c r="B370">
        <v>61.3131655973634</v>
      </c>
      <c r="C370">
        <v>1532.73916625085</v>
      </c>
      <c r="D370">
        <v>0.626091169918885</v>
      </c>
      <c r="E370">
        <v>179.029683419571</v>
      </c>
      <c r="F370">
        <v>16.9318030531154</v>
      </c>
      <c r="G370">
        <v>395.757458054703</v>
      </c>
      <c r="H370">
        <v>0.207383100069876</v>
      </c>
      <c r="I370">
        <v>0.159410337041773</v>
      </c>
      <c r="J370">
        <v>17.3978553805261</v>
      </c>
      <c r="K370">
        <v>2.99394942742224</v>
      </c>
    </row>
    <row r="371" spans="1:11">
      <c r="A371">
        <v>369</v>
      </c>
      <c r="B371">
        <v>61.3137096372243</v>
      </c>
      <c r="C371">
        <v>1532.77224928696</v>
      </c>
      <c r="D371">
        <v>0.626091371828704</v>
      </c>
      <c r="E371">
        <v>179.033070697023</v>
      </c>
      <c r="F371">
        <v>16.9314376006145</v>
      </c>
      <c r="G371">
        <v>395.747883515189</v>
      </c>
      <c r="H371">
        <v>0.207383419629591</v>
      </c>
      <c r="I371">
        <v>0.15941074773005</v>
      </c>
      <c r="J371">
        <v>17.397895334432</v>
      </c>
      <c r="K371">
        <v>2.99394942742224</v>
      </c>
    </row>
    <row r="372" spans="1:11">
      <c r="A372">
        <v>370</v>
      </c>
      <c r="B372">
        <v>61.3137041330108</v>
      </c>
      <c r="C372">
        <v>1532.75175235599</v>
      </c>
      <c r="D372">
        <v>0.626091166725577</v>
      </c>
      <c r="E372">
        <v>179.030879136768</v>
      </c>
      <c r="F372">
        <v>16.9316640185632</v>
      </c>
      <c r="G372">
        <v>395.754269751594</v>
      </c>
      <c r="H372">
        <v>0.207383362007683</v>
      </c>
      <c r="I372">
        <v>0.15941048300156</v>
      </c>
      <c r="J372">
        <v>17.3978829175045</v>
      </c>
      <c r="K372">
        <v>2.99394942742224</v>
      </c>
    </row>
    <row r="373" spans="1:11">
      <c r="A373">
        <v>371</v>
      </c>
      <c r="B373">
        <v>61.3145474851733</v>
      </c>
      <c r="C373">
        <v>1532.75335193059</v>
      </c>
      <c r="D373">
        <v>0.626090955017357</v>
      </c>
      <c r="E373">
        <v>179.030813064519</v>
      </c>
      <c r="F373">
        <v>16.9316463487538</v>
      </c>
      <c r="G373">
        <v>395.754793869232</v>
      </c>
      <c r="H373">
        <v>0.207383724650305</v>
      </c>
      <c r="I373">
        <v>0.159410477214244</v>
      </c>
      <c r="J373">
        <v>17.3979153061509</v>
      </c>
      <c r="K373">
        <v>2.99394942742224</v>
      </c>
    </row>
    <row r="374" spans="1:11">
      <c r="A374">
        <v>372</v>
      </c>
      <c r="B374">
        <v>61.3136236713633</v>
      </c>
      <c r="C374">
        <v>1532.76002529821</v>
      </c>
      <c r="D374">
        <v>0.62609128893999</v>
      </c>
      <c r="E374">
        <v>179.031787425416</v>
      </c>
      <c r="F374">
        <v>16.9315726313429</v>
      </c>
      <c r="G374">
        <v>395.751678336381</v>
      </c>
      <c r="H374">
        <v>0.20738334937932</v>
      </c>
      <c r="I374">
        <v>0.159410592634185</v>
      </c>
      <c r="J374">
        <v>17.3978848324283</v>
      </c>
      <c r="K374">
        <v>2.99394942742224</v>
      </c>
    </row>
    <row r="375" spans="1:11">
      <c r="A375">
        <v>373</v>
      </c>
      <c r="B375">
        <v>61.312657217732</v>
      </c>
      <c r="C375">
        <v>1532.74027908659</v>
      </c>
      <c r="D375">
        <v>0.626091336347564</v>
      </c>
      <c r="E375">
        <v>179.029945379769</v>
      </c>
      <c r="F375">
        <v>16.9317907598939</v>
      </c>
      <c r="G375">
        <v>395.7565477483</v>
      </c>
      <c r="H375">
        <v>0.207382887216498</v>
      </c>
      <c r="I375">
        <v>0.159410367421916</v>
      </c>
      <c r="J375">
        <v>17.3978370616508</v>
      </c>
      <c r="K375">
        <v>2.99394942742224</v>
      </c>
    </row>
    <row r="376" spans="1:11">
      <c r="A376">
        <v>374</v>
      </c>
      <c r="B376">
        <v>61.3140488777265</v>
      </c>
      <c r="C376">
        <v>1532.76031777943</v>
      </c>
      <c r="D376">
        <v>0.626091158264523</v>
      </c>
      <c r="E376">
        <v>179.031698972906</v>
      </c>
      <c r="F376">
        <v>16.9315694004613</v>
      </c>
      <c r="G376">
        <v>395.752030791226</v>
      </c>
      <c r="H376">
        <v>0.207383531074014</v>
      </c>
      <c r="I376">
        <v>0.15941058295935</v>
      </c>
      <c r="J376">
        <v>17.3979008422396</v>
      </c>
      <c r="K376">
        <v>2.99394942742224</v>
      </c>
    </row>
    <row r="377" spans="1:11">
      <c r="A377">
        <v>375</v>
      </c>
      <c r="B377">
        <v>61.3139982005221</v>
      </c>
      <c r="C377">
        <v>1532.75722828462</v>
      </c>
      <c r="D377">
        <v>0.626091134981404</v>
      </c>
      <c r="E377">
        <v>179.031382498375</v>
      </c>
      <c r="F377">
        <v>16.9316035284986</v>
      </c>
      <c r="G377">
        <v>395.75290327312</v>
      </c>
      <c r="H377">
        <v>0.207383501466952</v>
      </c>
      <c r="I377">
        <v>0.159410544556196</v>
      </c>
      <c r="J377">
        <v>17.3978971248582</v>
      </c>
      <c r="K377">
        <v>2.99394942742224</v>
      </c>
    </row>
    <row r="378" spans="1:11">
      <c r="A378">
        <v>376</v>
      </c>
      <c r="B378">
        <v>61.3141142040464</v>
      </c>
      <c r="C378">
        <v>1532.75420214495</v>
      </c>
      <c r="D378">
        <v>0.626091075729743</v>
      </c>
      <c r="E378">
        <v>179.031026029965</v>
      </c>
      <c r="F378">
        <v>16.931636956818</v>
      </c>
      <c r="G378">
        <v>395.753993742823</v>
      </c>
      <c r="H378">
        <v>0.2073835426688</v>
      </c>
      <c r="I378">
        <v>0.159410501805393</v>
      </c>
      <c r="J378">
        <v>17.3978996372055</v>
      </c>
      <c r="K378">
        <v>2.99394942742224</v>
      </c>
    </row>
    <row r="379" spans="1:11">
      <c r="A379">
        <v>377</v>
      </c>
      <c r="B379">
        <v>61.3138411330925</v>
      </c>
      <c r="C379">
        <v>1532.76314420261</v>
      </c>
      <c r="D379">
        <v>0.626091244472382</v>
      </c>
      <c r="E379">
        <v>179.032059558358</v>
      </c>
      <c r="F379">
        <v>16.9315381785596</v>
      </c>
      <c r="G379">
        <v>395.750886251001</v>
      </c>
      <c r="H379">
        <v>0.207383450842635</v>
      </c>
      <c r="I379">
        <v>0.159410625946159</v>
      </c>
      <c r="J379">
        <v>17.3978947857977</v>
      </c>
      <c r="K379">
        <v>2.99394942742224</v>
      </c>
    </row>
    <row r="380" spans="1:11">
      <c r="A380">
        <v>378</v>
      </c>
      <c r="B380">
        <v>61.3147636965075</v>
      </c>
      <c r="C380">
        <v>1532.77321380214</v>
      </c>
      <c r="D380">
        <v>0.626091097542987</v>
      </c>
      <c r="E380">
        <v>179.032878443472</v>
      </c>
      <c r="F380">
        <v>16.9314269463125</v>
      </c>
      <c r="G380">
        <v>395.748926754112</v>
      </c>
      <c r="H380">
        <v>0.207383868482783</v>
      </c>
      <c r="I380">
        <v>0.159410727383433</v>
      </c>
      <c r="J380">
        <v>17.3979351394415</v>
      </c>
      <c r="K380">
        <v>2.99394942742224</v>
      </c>
    </row>
    <row r="381" spans="1:11">
      <c r="A381">
        <v>379</v>
      </c>
      <c r="B381">
        <v>61.3150726252661</v>
      </c>
      <c r="C381">
        <v>1532.76370010191</v>
      </c>
      <c r="D381">
        <v>0.626090890559023</v>
      </c>
      <c r="E381">
        <v>179.031773509852</v>
      </c>
      <c r="F381">
        <v>16.9315320378673</v>
      </c>
      <c r="G381">
        <v>395.752168810492</v>
      </c>
      <c r="H381">
        <v>0.207383974266872</v>
      </c>
      <c r="I381">
        <v>0.15941059459485</v>
      </c>
      <c r="J381">
        <v>17.3979409853124</v>
      </c>
      <c r="K381">
        <v>2.99394942742224</v>
      </c>
    </row>
    <row r="382" spans="1:11">
      <c r="A382">
        <v>380</v>
      </c>
      <c r="B382">
        <v>61.3148005812431</v>
      </c>
      <c r="C382">
        <v>1532.76254504062</v>
      </c>
      <c r="D382">
        <v>0.626090952878366</v>
      </c>
      <c r="E382">
        <v>179.031726407688</v>
      </c>
      <c r="F382">
        <v>16.9315447971544</v>
      </c>
      <c r="G382">
        <v>395.752198451181</v>
      </c>
      <c r="H382">
        <v>0.207383855619308</v>
      </c>
      <c r="I382">
        <v>0.159410588195329</v>
      </c>
      <c r="J382">
        <v>17.3979301559587</v>
      </c>
      <c r="K382">
        <v>2.99394942742224</v>
      </c>
    </row>
    <row r="383" spans="1:11">
      <c r="A383">
        <v>381</v>
      </c>
      <c r="B383">
        <v>61.3154617654441</v>
      </c>
      <c r="C383">
        <v>1532.76553683935</v>
      </c>
      <c r="D383">
        <v>0.626090804143566</v>
      </c>
      <c r="E383">
        <v>179.031860783892</v>
      </c>
      <c r="F383">
        <v>16.9315117485419</v>
      </c>
      <c r="G383">
        <v>395.752081151344</v>
      </c>
      <c r="H383">
        <v>0.207384144238681</v>
      </c>
      <c r="I383">
        <v>0.159410606175419</v>
      </c>
      <c r="J383">
        <v>17.3979565633779</v>
      </c>
      <c r="K383">
        <v>2.99394942742224</v>
      </c>
    </row>
    <row r="384" spans="1:11">
      <c r="A384">
        <v>382</v>
      </c>
      <c r="B384">
        <v>61.3154630512873</v>
      </c>
      <c r="C384">
        <v>1532.77133813557</v>
      </c>
      <c r="D384">
        <v>0.626090873909128</v>
      </c>
      <c r="E384">
        <v>179.032481372806</v>
      </c>
      <c r="F384">
        <v>16.9314476654575</v>
      </c>
      <c r="G384">
        <v>395.750326934475</v>
      </c>
      <c r="H384">
        <v>0.207384160064082</v>
      </c>
      <c r="I384">
        <v>0.159410681216862</v>
      </c>
      <c r="J384">
        <v>17.397960067493</v>
      </c>
      <c r="K384">
        <v>2.99394942742224</v>
      </c>
    </row>
    <row r="385" spans="1:11">
      <c r="A385">
        <v>383</v>
      </c>
      <c r="B385">
        <v>61.315648956389</v>
      </c>
      <c r="C385">
        <v>1532.77026027246</v>
      </c>
      <c r="D385">
        <v>0.626090807214981</v>
      </c>
      <c r="E385">
        <v>179.032313724141</v>
      </c>
      <c r="F385">
        <v>16.931459571862</v>
      </c>
      <c r="G385">
        <v>395.750867662243</v>
      </c>
      <c r="H385">
        <v>0.207384236194965</v>
      </c>
      <c r="I385">
        <v>0.159410661422766</v>
      </c>
      <c r="J385">
        <v>17.3979663416873</v>
      </c>
      <c r="K385">
        <v>2.99394942742224</v>
      </c>
    </row>
    <row r="386" spans="1:11">
      <c r="A386">
        <v>384</v>
      </c>
      <c r="B386">
        <v>61.3157417121504</v>
      </c>
      <c r="C386">
        <v>1532.77439999004</v>
      </c>
      <c r="D386">
        <v>0.62609082916897</v>
      </c>
      <c r="E386">
        <v>179.032730994662</v>
      </c>
      <c r="F386">
        <v>16.9314138433707</v>
      </c>
      <c r="G386">
        <v>395.749732484752</v>
      </c>
      <c r="H386">
        <v>0.207384286109308</v>
      </c>
      <c r="I386">
        <v>0.159410712140758</v>
      </c>
      <c r="J386">
        <v>17.3979722531982</v>
      </c>
      <c r="K386">
        <v>2.99394942742224</v>
      </c>
    </row>
    <row r="387" spans="1:11">
      <c r="A387">
        <v>385</v>
      </c>
      <c r="B387">
        <v>61.3157727070381</v>
      </c>
      <c r="C387">
        <v>1532.77205657732</v>
      </c>
      <c r="D387">
        <v>0.626090796988751</v>
      </c>
      <c r="E387">
        <v>179.032471467489</v>
      </c>
      <c r="F387">
        <v>16.9314397293402</v>
      </c>
      <c r="G387">
        <v>395.75049610389</v>
      </c>
      <c r="H387">
        <v>0.207384293067771</v>
      </c>
      <c r="I387">
        <v>0.159410680863879</v>
      </c>
      <c r="J387">
        <v>17.3979720121917</v>
      </c>
      <c r="K387">
        <v>2.99394942742224</v>
      </c>
    </row>
    <row r="388" spans="1:11">
      <c r="A388">
        <v>386</v>
      </c>
      <c r="B388">
        <v>61.3165812094901</v>
      </c>
      <c r="C388">
        <v>1532.76564736763</v>
      </c>
      <c r="D388">
        <v>0.626090490210769</v>
      </c>
      <c r="E388">
        <v>179.031558309029</v>
      </c>
      <c r="F388">
        <v>16.9315105276046</v>
      </c>
      <c r="G388">
        <v>395.753396639068</v>
      </c>
      <c r="H388">
        <v>0.207384619284176</v>
      </c>
      <c r="I388">
        <v>0.159410572570748</v>
      </c>
      <c r="J388">
        <v>17.3979983302752</v>
      </c>
      <c r="K388">
        <v>2.99394942742224</v>
      </c>
    </row>
    <row r="389" spans="1:11">
      <c r="A389">
        <v>387</v>
      </c>
      <c r="B389">
        <v>61.3164926750839</v>
      </c>
      <c r="C389">
        <v>1532.7719015927</v>
      </c>
      <c r="D389">
        <v>0.626090575337676</v>
      </c>
      <c r="E389">
        <v>179.03225199451</v>
      </c>
      <c r="F389">
        <v>16.9314414413448</v>
      </c>
      <c r="G389">
        <v>395.751308110223</v>
      </c>
      <c r="H389">
        <v>0.207384599157167</v>
      </c>
      <c r="I389">
        <v>0.159410656071353</v>
      </c>
      <c r="J389">
        <v>17.397998754504</v>
      </c>
      <c r="K389">
        <v>2.99394942742224</v>
      </c>
    </row>
    <row r="390" spans="1:11">
      <c r="A390">
        <v>388</v>
      </c>
      <c r="B390">
        <v>61.3165743188385</v>
      </c>
      <c r="C390">
        <v>1532.76443429494</v>
      </c>
      <c r="D390">
        <v>0.62609048113157</v>
      </c>
      <c r="E390">
        <v>179.031430449059</v>
      </c>
      <c r="F390">
        <v>16.9315239276761</v>
      </c>
      <c r="G390">
        <v>395.753770920469</v>
      </c>
      <c r="H390">
        <v>0.20738461308809</v>
      </c>
      <c r="I390">
        <v>0.159410557114002</v>
      </c>
      <c r="J390">
        <v>17.3979973574796</v>
      </c>
      <c r="K390">
        <v>2.99394942742224</v>
      </c>
    </row>
    <row r="391" spans="1:11">
      <c r="A391">
        <v>389</v>
      </c>
      <c r="B391">
        <v>61.3161225848328</v>
      </c>
      <c r="C391">
        <v>1532.74847177942</v>
      </c>
      <c r="D391">
        <v>0.626090432427332</v>
      </c>
      <c r="E391">
        <v>179.029848924027</v>
      </c>
      <c r="F391">
        <v>16.9317002577905</v>
      </c>
      <c r="G391">
        <v>395.758128449814</v>
      </c>
      <c r="H391">
        <v>0.207384379116979</v>
      </c>
      <c r="I391">
        <v>0.159410364785659</v>
      </c>
      <c r="J391">
        <v>17.3979710355347</v>
      </c>
      <c r="K391">
        <v>2.99394942742224</v>
      </c>
    </row>
    <row r="392" spans="1:11">
      <c r="A392">
        <v>390</v>
      </c>
      <c r="B392">
        <v>61.3165216735201</v>
      </c>
      <c r="C392">
        <v>1532.77052404422</v>
      </c>
      <c r="D392">
        <v>0.62609056839243</v>
      </c>
      <c r="E392">
        <v>179.03209690202</v>
      </c>
      <c r="F392">
        <v>16.9314566581572</v>
      </c>
      <c r="G392">
        <v>395.751850961375</v>
      </c>
      <c r="H392">
        <v>0.207384607039258</v>
      </c>
      <c r="I392">
        <v>0.159410637533608</v>
      </c>
      <c r="J392">
        <v>17.397999017418</v>
      </c>
      <c r="K392">
        <v>2.99394942742224</v>
      </c>
    </row>
    <row r="393" spans="1:11">
      <c r="A393">
        <v>391</v>
      </c>
      <c r="B393">
        <v>61.3167506202593</v>
      </c>
      <c r="C393">
        <v>1532.77388201036</v>
      </c>
      <c r="D393">
        <v>0.626090542935325</v>
      </c>
      <c r="E393">
        <v>179.032392284375</v>
      </c>
      <c r="F393">
        <v>16.9314195651073</v>
      </c>
      <c r="G393">
        <v>395.751119666303</v>
      </c>
      <c r="H393">
        <v>0.207384712612022</v>
      </c>
      <c r="I393">
        <v>0.159410673880069</v>
      </c>
      <c r="J393">
        <v>17.3980095248926</v>
      </c>
      <c r="K393">
        <v>2.99394942742224</v>
      </c>
    </row>
    <row r="394" spans="1:11">
      <c r="A394">
        <v>392</v>
      </c>
      <c r="B394">
        <v>61.3166570473185</v>
      </c>
      <c r="C394">
        <v>1532.77297430587</v>
      </c>
      <c r="D394">
        <v>0.62609056022567</v>
      </c>
      <c r="E394">
        <v>179.03232113806</v>
      </c>
      <c r="F394">
        <v>16.9314295918534</v>
      </c>
      <c r="G394">
        <v>395.751272286272</v>
      </c>
      <c r="H394">
        <v>0.207384670938875</v>
      </c>
      <c r="I394">
        <v>0.159410665004557</v>
      </c>
      <c r="J394">
        <v>17.3980055157258</v>
      </c>
      <c r="K394">
        <v>2.99394942742224</v>
      </c>
    </row>
    <row r="395" spans="1:11">
      <c r="A395">
        <v>393</v>
      </c>
      <c r="B395">
        <v>61.3167629453711</v>
      </c>
      <c r="C395">
        <v>1532.77390679846</v>
      </c>
      <c r="D395">
        <v>0.626090538076483</v>
      </c>
      <c r="E395">
        <v>179.032391277592</v>
      </c>
      <c r="F395">
        <v>16.9314192912915</v>
      </c>
      <c r="G395">
        <v>395.751109409333</v>
      </c>
      <c r="H395">
        <v>0.207384718214341</v>
      </c>
      <c r="I395">
        <v>0.159410673759229</v>
      </c>
      <c r="J395">
        <v>17.3980100331841</v>
      </c>
      <c r="K395">
        <v>2.99394942742224</v>
      </c>
    </row>
    <row r="396" spans="1:11">
      <c r="A396">
        <v>394</v>
      </c>
      <c r="B396">
        <v>61.3168517695642</v>
      </c>
      <c r="C396">
        <v>1532.7755378857</v>
      </c>
      <c r="D396">
        <v>0.626090533987324</v>
      </c>
      <c r="E396">
        <v>179.032540797548</v>
      </c>
      <c r="F396">
        <v>16.9314012738967</v>
      </c>
      <c r="G396">
        <v>395.750718942463</v>
      </c>
      <c r="H396">
        <v>0.207384760375046</v>
      </c>
      <c r="I396">
        <v>0.159410692062532</v>
      </c>
      <c r="J396">
        <v>17.3980142928245</v>
      </c>
      <c r="K396">
        <v>2.99394942742224</v>
      </c>
    </row>
    <row r="397" spans="1:11">
      <c r="A397">
        <v>395</v>
      </c>
      <c r="B397">
        <v>61.3168048040666</v>
      </c>
      <c r="C397">
        <v>1532.77306027213</v>
      </c>
      <c r="D397">
        <v>0.626090519374233</v>
      </c>
      <c r="E397">
        <v>179.032288764824</v>
      </c>
      <c r="F397">
        <v>16.9314286422466</v>
      </c>
      <c r="G397">
        <v>395.751417994746</v>
      </c>
      <c r="H397">
        <v>0.207384733966644</v>
      </c>
      <c r="I397">
        <v>0.159410661469616</v>
      </c>
      <c r="J397">
        <v>17.3980110712058</v>
      </c>
      <c r="K397">
        <v>2.99394942742224</v>
      </c>
    </row>
    <row r="398" spans="1:11">
      <c r="A398">
        <v>396</v>
      </c>
      <c r="B398">
        <v>61.3168468408227</v>
      </c>
      <c r="C398">
        <v>1532.77500733783</v>
      </c>
      <c r="D398">
        <v>0.626090525424712</v>
      </c>
      <c r="E398">
        <v>179.032485337312</v>
      </c>
      <c r="F398">
        <v>16.931407134456</v>
      </c>
      <c r="G398">
        <v>395.75085820335</v>
      </c>
      <c r="H398">
        <v>0.207384756977921</v>
      </c>
      <c r="I398">
        <v>0.159410685321673</v>
      </c>
      <c r="J398">
        <v>17.3980137990718</v>
      </c>
      <c r="K398">
        <v>2.99394942742224</v>
      </c>
    </row>
    <row r="399" spans="1:11">
      <c r="A399">
        <v>397</v>
      </c>
      <c r="B399">
        <v>61.3167976782151</v>
      </c>
      <c r="C399">
        <v>1532.7713728684</v>
      </c>
      <c r="D399">
        <v>0.626090501181677</v>
      </c>
      <c r="E399">
        <v>179.03211027003</v>
      </c>
      <c r="F399">
        <v>16.9314472817883</v>
      </c>
      <c r="G399">
        <v>395.751927914401</v>
      </c>
      <c r="H399">
        <v>0.207384726317384</v>
      </c>
      <c r="I399">
        <v>0.159410639883913</v>
      </c>
      <c r="J399">
        <v>17.3980098063597</v>
      </c>
      <c r="K399">
        <v>2.99394942742224</v>
      </c>
    </row>
    <row r="400" spans="1:11">
      <c r="A400">
        <v>398</v>
      </c>
      <c r="B400">
        <v>61.3168473840144</v>
      </c>
      <c r="C400">
        <v>1532.77469139902</v>
      </c>
      <c r="D400">
        <v>0.62609051888073</v>
      </c>
      <c r="E400">
        <v>179.032451112094</v>
      </c>
      <c r="F400">
        <v>16.931410624394</v>
      </c>
      <c r="G400">
        <v>395.750930171571</v>
      </c>
      <c r="H400">
        <v>0.207384756774138</v>
      </c>
      <c r="I400">
        <v>0.159410681141671</v>
      </c>
      <c r="J400">
        <v>17.3980136363453</v>
      </c>
      <c r="K400">
        <v>2.99394942742224</v>
      </c>
    </row>
    <row r="401" spans="1:11">
      <c r="A401">
        <v>399</v>
      </c>
      <c r="B401">
        <v>61.3166436899011</v>
      </c>
      <c r="C401">
        <v>1532.77626394636</v>
      </c>
      <c r="D401">
        <v>0.626090598304181</v>
      </c>
      <c r="E401">
        <v>179.03267689007</v>
      </c>
      <c r="F401">
        <v>16.9313932536626</v>
      </c>
      <c r="G401">
        <v>395.750235358283</v>
      </c>
      <c r="H401">
        <v>0.207384674113926</v>
      </c>
      <c r="I401">
        <v>0.15941070794771</v>
      </c>
      <c r="J401">
        <v>17.398006977444</v>
      </c>
      <c r="K401">
        <v>2.99394942742224</v>
      </c>
    </row>
    <row r="402" spans="1:11">
      <c r="A402">
        <v>400</v>
      </c>
      <c r="B402">
        <v>61.3169460371989</v>
      </c>
      <c r="C402">
        <v>1532.78178558192</v>
      </c>
      <c r="D402">
        <v>0.626090573809114</v>
      </c>
      <c r="E402">
        <v>179.033183000838</v>
      </c>
      <c r="F402">
        <v>16.9313322606472</v>
      </c>
      <c r="G402">
        <v>395.748906892008</v>
      </c>
      <c r="H402">
        <v>0.207384816912195</v>
      </c>
      <c r="I402">
        <v>0.159410769917792</v>
      </c>
      <c r="J402">
        <v>17.3980215149621</v>
      </c>
      <c r="K402">
        <v>2.99394942742224</v>
      </c>
    </row>
    <row r="403" spans="1:11">
      <c r="A403">
        <v>401</v>
      </c>
      <c r="B403">
        <v>61.3170398220062</v>
      </c>
      <c r="C403">
        <v>1532.77875757126</v>
      </c>
      <c r="D403">
        <v>0.626090512349848</v>
      </c>
      <c r="E403">
        <v>179.032832534942</v>
      </c>
      <c r="F403">
        <v>16.9313657085629</v>
      </c>
      <c r="G403">
        <v>395.74994016094</v>
      </c>
      <c r="H403">
        <v>0.20738484875004</v>
      </c>
      <c r="I403">
        <v>0.159410727793745</v>
      </c>
      <c r="J403">
        <v>17.3980232254158</v>
      </c>
      <c r="K403">
        <v>2.99394942742224</v>
      </c>
    </row>
    <row r="404" spans="1:11">
      <c r="A404">
        <v>402</v>
      </c>
      <c r="B404">
        <v>61.3170571349175</v>
      </c>
      <c r="C404">
        <v>1532.77874217229</v>
      </c>
      <c r="D404">
        <v>0.626090508472048</v>
      </c>
      <c r="E404">
        <v>179.032826037585</v>
      </c>
      <c r="F404">
        <v>16.9313658786628</v>
      </c>
      <c r="G404">
        <v>395.749970487053</v>
      </c>
      <c r="H404">
        <v>0.20738485603225</v>
      </c>
      <c r="I404">
        <v>0.1594107270606</v>
      </c>
      <c r="J404">
        <v>17.3980238639672</v>
      </c>
      <c r="K404">
        <v>2.99394942742224</v>
      </c>
    </row>
    <row r="405" spans="1:11">
      <c r="A405">
        <v>403</v>
      </c>
      <c r="B405">
        <v>61.3170394370454</v>
      </c>
      <c r="C405">
        <v>1532.77751235474</v>
      </c>
      <c r="D405">
        <v>0.626090498146678</v>
      </c>
      <c r="E405">
        <v>179.032699392007</v>
      </c>
      <c r="F405">
        <v>16.9313794634725</v>
      </c>
      <c r="G405">
        <v>395.750321113731</v>
      </c>
      <c r="H405">
        <v>0.20738484525603</v>
      </c>
      <c r="I405">
        <v>0.159410711701142</v>
      </c>
      <c r="J405">
        <v>17.398022472935</v>
      </c>
      <c r="K405">
        <v>2.99394942742224</v>
      </c>
    </row>
    <row r="406" spans="1:11">
      <c r="A406">
        <v>404</v>
      </c>
      <c r="B406">
        <v>61.3171507114283</v>
      </c>
      <c r="C406">
        <v>1532.77835958639</v>
      </c>
      <c r="D406">
        <v>0.626090475933488</v>
      </c>
      <c r="E406">
        <v>179.032758832638</v>
      </c>
      <c r="F406">
        <v>16.9313701047806</v>
      </c>
      <c r="G406">
        <v>395.750194883589</v>
      </c>
      <c r="H406">
        <v>0.207384894682229</v>
      </c>
      <c r="I406">
        <v>0.159410719178547</v>
      </c>
      <c r="J406">
        <v>17.3980271201285</v>
      </c>
      <c r="K406">
        <v>2.99394942742224</v>
      </c>
    </row>
    <row r="407" spans="1:11">
      <c r="A407">
        <v>405</v>
      </c>
      <c r="B407">
        <v>61.3170759515605</v>
      </c>
      <c r="C407">
        <v>1532.77736503557</v>
      </c>
      <c r="D407">
        <v>0.62609048533128</v>
      </c>
      <c r="E407">
        <v>179.03267339963</v>
      </c>
      <c r="F407">
        <v>16.931381090791</v>
      </c>
      <c r="G407">
        <v>395.750408875294</v>
      </c>
      <c r="H407">
        <v>0.207384860310772</v>
      </c>
      <c r="I407">
        <v>0.159410708655557</v>
      </c>
      <c r="J407">
        <v>17.3980237441643</v>
      </c>
      <c r="K407">
        <v>2.99394942742224</v>
      </c>
    </row>
    <row r="408" spans="1:11">
      <c r="A408">
        <v>406</v>
      </c>
      <c r="B408">
        <v>61.3172520456243</v>
      </c>
      <c r="C408">
        <v>1532.77975326737</v>
      </c>
      <c r="D408">
        <v>0.62609046093476</v>
      </c>
      <c r="E408">
        <v>179.032879430746</v>
      </c>
      <c r="F408">
        <v>16.9313547099214</v>
      </c>
      <c r="G408">
        <v>395.74987638109</v>
      </c>
      <c r="H408">
        <v>0.207384941525121</v>
      </c>
      <c r="I408">
        <v>0.159410733999643</v>
      </c>
      <c r="J408">
        <v>17.3980317268273</v>
      </c>
      <c r="K408">
        <v>2.99394942742224</v>
      </c>
    </row>
    <row r="409" spans="1:11">
      <c r="A409">
        <v>407</v>
      </c>
      <c r="B409">
        <v>61.3171750071937</v>
      </c>
      <c r="C409">
        <v>1532.77970743884</v>
      </c>
      <c r="D409">
        <v>0.626090484300601</v>
      </c>
      <c r="E409">
        <v>179.032896295071</v>
      </c>
      <c r="F409">
        <v>16.9313552161514</v>
      </c>
      <c r="G409">
        <v>395.749813391106</v>
      </c>
      <c r="H409">
        <v>0.207384908514581</v>
      </c>
      <c r="I409">
        <v>0.159410735861347</v>
      </c>
      <c r="J409">
        <v>17.3980288257838</v>
      </c>
      <c r="K409">
        <v>2.99394942742224</v>
      </c>
    </row>
    <row r="410" spans="1:11">
      <c r="A410">
        <v>408</v>
      </c>
      <c r="B410">
        <v>61.3172581723815</v>
      </c>
      <c r="C410">
        <v>1532.78171432945</v>
      </c>
      <c r="D410">
        <v>0.626090483421337</v>
      </c>
      <c r="E410">
        <v>179.033087723896</v>
      </c>
      <c r="F410">
        <v>16.9313330477125</v>
      </c>
      <c r="G410">
        <v>395.74929853979</v>
      </c>
      <c r="H410">
        <v>0.207384949120695</v>
      </c>
      <c r="I410">
        <v>0.159410759217235</v>
      </c>
      <c r="J410">
        <v>17.3980331144977</v>
      </c>
      <c r="K410">
        <v>2.99394942742224</v>
      </c>
    </row>
    <row r="411" spans="1:11">
      <c r="A411">
        <v>409</v>
      </c>
      <c r="B411">
        <v>61.3173371983452</v>
      </c>
      <c r="C411">
        <v>1532.77985411183</v>
      </c>
      <c r="D411">
        <v>0.626090442423574</v>
      </c>
      <c r="E411">
        <v>179.032866533744</v>
      </c>
      <c r="F411">
        <v>16.9313535959758</v>
      </c>
      <c r="G411">
        <v>395.749976125781</v>
      </c>
      <c r="H411">
        <v>0.207384977563362</v>
      </c>
      <c r="I411">
        <v>0.159410732711372</v>
      </c>
      <c r="J411">
        <v>17.3980349525295</v>
      </c>
      <c r="K411">
        <v>2.99394942742224</v>
      </c>
    </row>
    <row r="412" spans="1:11">
      <c r="A412">
        <v>410</v>
      </c>
      <c r="B412">
        <v>61.3172220305606</v>
      </c>
      <c r="C412">
        <v>1532.78180621525</v>
      </c>
      <c r="D412">
        <v>0.626090493962577</v>
      </c>
      <c r="E412">
        <v>179.033107695496</v>
      </c>
      <c r="F412">
        <v>16.9313320327284</v>
      </c>
      <c r="G412">
        <v>395.749223976252</v>
      </c>
      <c r="H412">
        <v>0.207384934052964</v>
      </c>
      <c r="I412">
        <v>0.15941076153171</v>
      </c>
      <c r="J412">
        <v>17.3980318238345</v>
      </c>
      <c r="K412">
        <v>2.99394942742224</v>
      </c>
    </row>
    <row r="413" spans="1:11">
      <c r="A413">
        <v>411</v>
      </c>
      <c r="B413">
        <v>61.3171058058206</v>
      </c>
      <c r="C413">
        <v>1532.78338248815</v>
      </c>
      <c r="D413">
        <v>0.626090547244436</v>
      </c>
      <c r="E413">
        <v>179.033309070372</v>
      </c>
      <c r="F413">
        <v>16.9313146210053</v>
      </c>
      <c r="G413">
        <v>395.748613365497</v>
      </c>
      <c r="H413">
        <v>0.207384888875535</v>
      </c>
      <c r="I413">
        <v>0.159410785581779</v>
      </c>
      <c r="J413">
        <v>17.3980284283846</v>
      </c>
      <c r="K413">
        <v>2.99394942742224</v>
      </c>
    </row>
    <row r="414" spans="1:11">
      <c r="A414">
        <v>412</v>
      </c>
      <c r="B414">
        <v>61.3172300551798</v>
      </c>
      <c r="C414">
        <v>1532.78050133124</v>
      </c>
      <c r="D414">
        <v>0.626090477972616</v>
      </c>
      <c r="E414">
        <v>179.032965786464</v>
      </c>
      <c r="F414">
        <v>16.9313464466803</v>
      </c>
      <c r="G414">
        <v>395.749636349571</v>
      </c>
      <c r="H414">
        <v>0.207384933995267</v>
      </c>
      <c r="I414">
        <v>0.159410744404531</v>
      </c>
      <c r="J414">
        <v>17.3980313442355</v>
      </c>
      <c r="K414">
        <v>2.99394942742224</v>
      </c>
    </row>
    <row r="415" spans="1:11">
      <c r="A415">
        <v>413</v>
      </c>
      <c r="B415">
        <v>61.3172895197299</v>
      </c>
      <c r="C415">
        <v>1532.78201167189</v>
      </c>
      <c r="D415">
        <v>0.626090478064357</v>
      </c>
      <c r="E415">
        <v>179.033110743501</v>
      </c>
      <c r="F415">
        <v>16.9313297632246</v>
      </c>
      <c r="G415">
        <v>395.749245529519</v>
      </c>
      <c r="H415">
        <v>0.207384963206772</v>
      </c>
      <c r="I415">
        <v>0.159410762082474</v>
      </c>
      <c r="J415">
        <v>17.3980344541338</v>
      </c>
      <c r="K415">
        <v>2.99394942742224</v>
      </c>
    </row>
    <row r="416" spans="1:11">
      <c r="A416">
        <v>414</v>
      </c>
      <c r="B416">
        <v>61.3173214868091</v>
      </c>
      <c r="C416">
        <v>1532.78103148468</v>
      </c>
      <c r="D416">
        <v>0.626090456495284</v>
      </c>
      <c r="E416">
        <v>179.032996863817</v>
      </c>
      <c r="F416">
        <v>16.93134059052</v>
      </c>
      <c r="G416">
        <v>395.749578957395</v>
      </c>
      <c r="H416">
        <v>0.207384974165366</v>
      </c>
      <c r="I416">
        <v>0.159410748395983</v>
      </c>
      <c r="J416">
        <v>17.3980350610637</v>
      </c>
      <c r="K416">
        <v>2.99394942742224</v>
      </c>
    </row>
    <row r="417" spans="1:11">
      <c r="A417">
        <v>415</v>
      </c>
      <c r="B417">
        <v>61.317291355546</v>
      </c>
      <c r="C417">
        <v>1532.78202973081</v>
      </c>
      <c r="D417">
        <v>0.626090477322666</v>
      </c>
      <c r="E417">
        <v>179.033112159922</v>
      </c>
      <c r="F417">
        <v>16.9313295637432</v>
      </c>
      <c r="G417">
        <v>395.749240687898</v>
      </c>
      <c r="H417">
        <v>0.207384964035083</v>
      </c>
      <c r="I417">
        <v>0.159410762256581</v>
      </c>
      <c r="J417">
        <v>17.3980345324205</v>
      </c>
      <c r="K417">
        <v>2.99394942742224</v>
      </c>
    </row>
    <row r="418" spans="1:11">
      <c r="A418">
        <v>416</v>
      </c>
      <c r="B418">
        <v>61.3173124825803</v>
      </c>
      <c r="C418">
        <v>1532.78227093436</v>
      </c>
      <c r="D418">
        <v>0.626090474857792</v>
      </c>
      <c r="E418">
        <v>179.033132017383</v>
      </c>
      <c r="F418">
        <v>16.9313268993747</v>
      </c>
      <c r="G418">
        <v>395.749193367565</v>
      </c>
      <c r="H418">
        <v>0.207384973673346</v>
      </c>
      <c r="I418">
        <v>0.1594107647125</v>
      </c>
      <c r="J418">
        <v>17.3980354628317</v>
      </c>
      <c r="K418">
        <v>2.99394942742224</v>
      </c>
    </row>
    <row r="419" spans="1:11">
      <c r="A419">
        <v>417</v>
      </c>
      <c r="B419">
        <v>61.3173042170639</v>
      </c>
      <c r="C419">
        <v>1532.782433214</v>
      </c>
      <c r="D419">
        <v>0.626090479494797</v>
      </c>
      <c r="E419">
        <v>179.033151735187</v>
      </c>
      <c r="F419">
        <v>16.9313251068114</v>
      </c>
      <c r="G419">
        <v>395.749137111934</v>
      </c>
      <c r="H419">
        <v>0.207384970552883</v>
      </c>
      <c r="I419">
        <v>0.159410767079616</v>
      </c>
      <c r="J419">
        <v>17.3980352505446</v>
      </c>
      <c r="K419">
        <v>2.99394942742224</v>
      </c>
    </row>
    <row r="420" spans="1:11">
      <c r="A420">
        <v>418</v>
      </c>
      <c r="B420">
        <v>61.3173970734926</v>
      </c>
      <c r="C420">
        <v>1532.78342536811</v>
      </c>
      <c r="D420">
        <v>0.62609046390815</v>
      </c>
      <c r="E420">
        <v>179.03323179485</v>
      </c>
      <c r="F420">
        <v>16.9313141473479</v>
      </c>
      <c r="G420">
        <v>395.748939868799</v>
      </c>
      <c r="H420">
        <v>0.207385012649189</v>
      </c>
      <c r="I420">
        <v>0.159410776991898</v>
      </c>
      <c r="J420">
        <v>17.3980393006306</v>
      </c>
      <c r="K420">
        <v>2.99394942742224</v>
      </c>
    </row>
    <row r="421" spans="1:11">
      <c r="A421">
        <v>419</v>
      </c>
      <c r="B421">
        <v>61.3173560556021</v>
      </c>
      <c r="C421">
        <v>1532.7829148938</v>
      </c>
      <c r="D421">
        <v>0.626090469361926</v>
      </c>
      <c r="E421">
        <v>179.033188666444</v>
      </c>
      <c r="F421">
        <v>16.9313197861119</v>
      </c>
      <c r="G421">
        <v>395.749044840026</v>
      </c>
      <c r="H421">
        <v>0.207384993917791</v>
      </c>
      <c r="I421">
        <v>0.159410771667876</v>
      </c>
      <c r="J421">
        <v>17.3980374697338</v>
      </c>
      <c r="K421">
        <v>2.99394942742224</v>
      </c>
    </row>
    <row r="422" spans="1:11">
      <c r="A422">
        <v>420</v>
      </c>
      <c r="B422">
        <v>61.3174309984215</v>
      </c>
      <c r="C422">
        <v>1532.78179752724</v>
      </c>
      <c r="D422">
        <v>0.626090436824102</v>
      </c>
      <c r="E422">
        <v>179.033048072962</v>
      </c>
      <c r="F422">
        <v>16.9313321286974</v>
      </c>
      <c r="G422">
        <v>395.749483230199</v>
      </c>
      <c r="H422">
        <v>0.207385022682781</v>
      </c>
      <c r="I422">
        <v>0.159410754881584</v>
      </c>
      <c r="J422">
        <v>17.3980395969277</v>
      </c>
      <c r="K422">
        <v>2.99394942742224</v>
      </c>
    </row>
    <row r="423" spans="1:11">
      <c r="A423">
        <v>421</v>
      </c>
      <c r="B423">
        <v>61.3174002611673</v>
      </c>
      <c r="C423">
        <v>1532.78217385896</v>
      </c>
      <c r="D423">
        <v>0.626090450301744</v>
      </c>
      <c r="E423">
        <v>179.033096988641</v>
      </c>
      <c r="F423">
        <v>16.9313279716832</v>
      </c>
      <c r="G423">
        <v>395.749333482044</v>
      </c>
      <c r="H423">
        <v>0.207385010631342</v>
      </c>
      <c r="I423">
        <v>0.159410760716354</v>
      </c>
      <c r="J423">
        <v>17.3980386750594</v>
      </c>
      <c r="K423">
        <v>2.99394942742224</v>
      </c>
    </row>
    <row r="424" spans="1:11">
      <c r="A424">
        <v>422</v>
      </c>
      <c r="B424">
        <v>61.3174751010682</v>
      </c>
      <c r="C424">
        <v>1532.78295827576</v>
      </c>
      <c r="D424">
        <v>0.626090437836621</v>
      </c>
      <c r="E424">
        <v>179.033159889453</v>
      </c>
      <c r="F424">
        <v>16.9313193069091</v>
      </c>
      <c r="G424">
        <v>395.749180398464</v>
      </c>
      <c r="H424">
        <v>0.207385044511155</v>
      </c>
      <c r="I424">
        <v>0.159410768510743</v>
      </c>
      <c r="J424">
        <v>17.3980419286194</v>
      </c>
      <c r="K424">
        <v>2.99394942742224</v>
      </c>
    </row>
    <row r="425" spans="1:11">
      <c r="A425">
        <v>423</v>
      </c>
      <c r="B425">
        <v>61.3173815016005</v>
      </c>
      <c r="C425">
        <v>1532.78167480395</v>
      </c>
      <c r="D425">
        <v>0.62609045030976</v>
      </c>
      <c r="E425">
        <v>179.033048852248</v>
      </c>
      <c r="F425">
        <v>16.9313334843169</v>
      </c>
      <c r="G425">
        <v>395.749465298548</v>
      </c>
      <c r="H425">
        <v>0.207385001339298</v>
      </c>
      <c r="I425">
        <v>0.159410754851109</v>
      </c>
      <c r="J425">
        <v>17.3980376784749</v>
      </c>
      <c r="K425">
        <v>2.99394942742224</v>
      </c>
    </row>
    <row r="426" spans="1:11">
      <c r="A426">
        <v>424</v>
      </c>
      <c r="B426">
        <v>61.3174578374769</v>
      </c>
      <c r="C426">
        <v>1532.78352576253</v>
      </c>
      <c r="D426">
        <v>0.62609044997407</v>
      </c>
      <c r="E426">
        <v>179.033225554291</v>
      </c>
      <c r="F426">
        <v>16.931313038379</v>
      </c>
      <c r="G426">
        <v>395.748993858466</v>
      </c>
      <c r="H426">
        <v>0.207385038566514</v>
      </c>
      <c r="I426">
        <v>0.159410776416083</v>
      </c>
      <c r="J426">
        <v>17.3980416230445</v>
      </c>
      <c r="K426">
        <v>2.99394942742224</v>
      </c>
    </row>
    <row r="427" spans="1:11">
      <c r="A427">
        <v>425</v>
      </c>
      <c r="B427">
        <v>61.3173815004914</v>
      </c>
      <c r="C427">
        <v>1532.78255600881</v>
      </c>
      <c r="D427">
        <v>0.626090460630766</v>
      </c>
      <c r="E427">
        <v>179.033143155057</v>
      </c>
      <c r="F427">
        <v>16.9313237504031</v>
      </c>
      <c r="G427">
        <v>395.749196367064</v>
      </c>
      <c r="H427">
        <v>0.207385003688731</v>
      </c>
      <c r="I427">
        <v>0.159410766249956</v>
      </c>
      <c r="J427">
        <v>17.3980382041252</v>
      </c>
      <c r="K427">
        <v>2.99394942742224</v>
      </c>
    </row>
    <row r="428" spans="1:11">
      <c r="A428">
        <v>426</v>
      </c>
      <c r="B428">
        <v>61.3174190954113</v>
      </c>
      <c r="C428">
        <v>1532.7813578476</v>
      </c>
      <c r="D428">
        <v>0.626090435297889</v>
      </c>
      <c r="E428">
        <v>179.033004353511</v>
      </c>
      <c r="F428">
        <v>16.9313369854645</v>
      </c>
      <c r="G428">
        <v>395.749603463049</v>
      </c>
      <c r="H428">
        <v>0.20738501647581</v>
      </c>
      <c r="I428">
        <v>0.159410749565596</v>
      </c>
      <c r="J428">
        <v>17.3980388928279</v>
      </c>
      <c r="K428">
        <v>2.99394942742224</v>
      </c>
    </row>
    <row r="429" spans="1:11">
      <c r="A429">
        <v>427</v>
      </c>
      <c r="B429">
        <v>61.3174275196216</v>
      </c>
      <c r="C429">
        <v>1532.78145561444</v>
      </c>
      <c r="D429">
        <v>0.626090434604256</v>
      </c>
      <c r="E429">
        <v>179.033012440864</v>
      </c>
      <c r="F429">
        <v>16.9313359055172</v>
      </c>
      <c r="G429">
        <v>395.749584995922</v>
      </c>
      <c r="H429">
        <v>0.207385020323984</v>
      </c>
      <c r="I429">
        <v>0.15941075056641</v>
      </c>
      <c r="J429">
        <v>17.398039265222</v>
      </c>
      <c r="K429">
        <v>2.99394942742224</v>
      </c>
    </row>
    <row r="430" spans="1:11">
      <c r="A430">
        <v>428</v>
      </c>
      <c r="B430">
        <v>61.3174551760279</v>
      </c>
      <c r="C430">
        <v>1532.78131771322</v>
      </c>
      <c r="D430">
        <v>0.626090424548981</v>
      </c>
      <c r="E430">
        <v>179.032989933075</v>
      </c>
      <c r="F430">
        <v>16.931337428795</v>
      </c>
      <c r="G430">
        <v>395.74965910939</v>
      </c>
      <c r="H430">
        <v>0.207385031662981</v>
      </c>
      <c r="I430">
        <v>0.15941074791797</v>
      </c>
      <c r="J430">
        <v>17.3980402146484</v>
      </c>
      <c r="K430">
        <v>2.99394942742224</v>
      </c>
    </row>
    <row r="431" spans="1:11">
      <c r="A431">
        <v>429</v>
      </c>
      <c r="B431">
        <v>61.3173929160425</v>
      </c>
      <c r="C431">
        <v>1532.7810860411</v>
      </c>
      <c r="D431">
        <v>0.626090439455501</v>
      </c>
      <c r="E431">
        <v>179.032982619654</v>
      </c>
      <c r="F431">
        <v>16.9313399878811</v>
      </c>
      <c r="G431">
        <v>395.749654979189</v>
      </c>
      <c r="H431">
        <v>0.207385004643408</v>
      </c>
      <c r="I431">
        <v>0.159410746869682</v>
      </c>
      <c r="J431">
        <v>17.3980377557409</v>
      </c>
      <c r="K431">
        <v>2.99394942742224</v>
      </c>
    </row>
    <row r="432" spans="1:11">
      <c r="A432">
        <v>430</v>
      </c>
      <c r="B432">
        <v>61.3174571985436</v>
      </c>
      <c r="C432">
        <v>1532.78010909655</v>
      </c>
      <c r="D432">
        <v>0.626090409872073</v>
      </c>
      <c r="E432">
        <v>179.032860019721</v>
      </c>
      <c r="F432">
        <v>16.9313507793706</v>
      </c>
      <c r="G432">
        <v>395.750030277582</v>
      </c>
      <c r="H432">
        <v>0.207385029305184</v>
      </c>
      <c r="I432">
        <v>0.159410732219673</v>
      </c>
      <c r="J432">
        <v>17.398039570527</v>
      </c>
      <c r="K432">
        <v>2.99394942742224</v>
      </c>
    </row>
    <row r="433" spans="1:11">
      <c r="A433">
        <v>431</v>
      </c>
      <c r="B433">
        <v>61.3174015649654</v>
      </c>
      <c r="C433">
        <v>1532.78092195894</v>
      </c>
      <c r="D433">
        <v>0.62609043485026</v>
      </c>
      <c r="E433">
        <v>179.03296261255</v>
      </c>
      <c r="F433">
        <v>16.9313418003586</v>
      </c>
      <c r="G433">
        <v>395.74971344019</v>
      </c>
      <c r="H433">
        <v>0.207385007904121</v>
      </c>
      <c r="I433">
        <v>0.159410744470659</v>
      </c>
      <c r="J433">
        <v>17.3980379812213</v>
      </c>
      <c r="K433">
        <v>2.99394942742224</v>
      </c>
    </row>
    <row r="434" spans="1:11">
      <c r="A434">
        <v>432</v>
      </c>
      <c r="B434">
        <v>61.3174036840509</v>
      </c>
      <c r="C434">
        <v>1532.78128554662</v>
      </c>
      <c r="D434">
        <v>0.626090438864579</v>
      </c>
      <c r="E434">
        <v>179.033000948493</v>
      </c>
      <c r="F434">
        <v>16.9313377841122</v>
      </c>
      <c r="G434">
        <v>395.749607529136</v>
      </c>
      <c r="H434">
        <v>0.207385009738898</v>
      </c>
      <c r="I434">
        <v>0.159410749114291</v>
      </c>
      <c r="J434">
        <v>17.3980382758554</v>
      </c>
      <c r="K434">
        <v>2.99394942742224</v>
      </c>
    </row>
    <row r="435" spans="1:11">
      <c r="A435">
        <v>433</v>
      </c>
      <c r="B435">
        <v>61.3174320173631</v>
      </c>
      <c r="C435">
        <v>1532.78218332653</v>
      </c>
      <c r="D435">
        <v>0.626090440327876</v>
      </c>
      <c r="E435">
        <v>179.033089054166</v>
      </c>
      <c r="F435">
        <v>16.9313278671031</v>
      </c>
      <c r="G435">
        <v>395.749363077331</v>
      </c>
      <c r="H435">
        <v>0.207385024174142</v>
      </c>
      <c r="I435">
        <v>0.159410759832373</v>
      </c>
      <c r="J435">
        <v>17.3980398648347</v>
      </c>
      <c r="K435">
        <v>2.99394942742224</v>
      </c>
    </row>
    <row r="436" spans="1:11">
      <c r="A436">
        <v>434</v>
      </c>
      <c r="B436">
        <v>61.3174437998914</v>
      </c>
      <c r="C436">
        <v>1532.7824788344</v>
      </c>
      <c r="D436">
        <v>0.626090440419838</v>
      </c>
      <c r="E436">
        <v>179.03311738061</v>
      </c>
      <c r="F436">
        <v>16.9313246028822</v>
      </c>
      <c r="G436">
        <v>395.749287558994</v>
      </c>
      <c r="H436">
        <v>0.207385029942586</v>
      </c>
      <c r="I436">
        <v>0.159410763288569</v>
      </c>
      <c r="J436">
        <v>17.3980404793523</v>
      </c>
      <c r="K436">
        <v>2.99394942742224</v>
      </c>
    </row>
    <row r="437" spans="1:11">
      <c r="A437">
        <v>435</v>
      </c>
      <c r="B437">
        <v>61.3174480103751</v>
      </c>
      <c r="C437">
        <v>1532.78246640636</v>
      </c>
      <c r="D437">
        <v>0.626090438989458</v>
      </c>
      <c r="E437">
        <v>179.033114879258</v>
      </c>
      <c r="F437">
        <v>16.931324740164</v>
      </c>
      <c r="G437">
        <v>395.749296727654</v>
      </c>
      <c r="H437">
        <v>0.207385031678498</v>
      </c>
      <c r="I437">
        <v>0.159410762998251</v>
      </c>
      <c r="J437">
        <v>17.3980406275302</v>
      </c>
      <c r="K437">
        <v>2.99394942742224</v>
      </c>
    </row>
    <row r="438" spans="1:11">
      <c r="A438">
        <v>436</v>
      </c>
      <c r="B438">
        <v>61.3174331021917</v>
      </c>
      <c r="C438">
        <v>1532.78257377908</v>
      </c>
      <c r="D438">
        <v>0.626090444760969</v>
      </c>
      <c r="E438">
        <v>179.033130546667</v>
      </c>
      <c r="F438">
        <v>16.9313235541103</v>
      </c>
      <c r="G438">
        <v>395.749246543503</v>
      </c>
      <c r="H438">
        <v>0.207385025655714</v>
      </c>
      <c r="I438">
        <v>0.159410764852914</v>
      </c>
      <c r="J438">
        <v>17.3980401373968</v>
      </c>
      <c r="K438">
        <v>2.99394942742224</v>
      </c>
    </row>
    <row r="439" spans="1:11">
      <c r="A439">
        <v>437</v>
      </c>
      <c r="B439">
        <v>61.3174462377552</v>
      </c>
      <c r="C439">
        <v>1532.78319012968</v>
      </c>
      <c r="D439">
        <v>0.626090447817567</v>
      </c>
      <c r="E439">
        <v>179.033192823713</v>
      </c>
      <c r="F439">
        <v>16.931316745821</v>
      </c>
      <c r="G439">
        <v>395.749073050438</v>
      </c>
      <c r="H439">
        <v>0.207385032861152</v>
      </c>
      <c r="I439">
        <v>0.159410772414128</v>
      </c>
      <c r="J439">
        <v>17.3980409928305</v>
      </c>
      <c r="K439">
        <v>2.99394942742224</v>
      </c>
    </row>
    <row r="440" spans="1:11">
      <c r="A440">
        <v>438</v>
      </c>
      <c r="B440">
        <v>61.3174386749751</v>
      </c>
      <c r="C440">
        <v>1532.78241575029</v>
      </c>
      <c r="D440">
        <v>0.626090441136845</v>
      </c>
      <c r="E440">
        <v>179.033112067759</v>
      </c>
      <c r="F440">
        <v>16.9313252997179</v>
      </c>
      <c r="G440">
        <v>395.749300627413</v>
      </c>
      <c r="H440">
        <v>0.207385027602124</v>
      </c>
      <c r="I440">
        <v>0.159410762632793</v>
      </c>
      <c r="J440">
        <v>17.3980402506553</v>
      </c>
      <c r="K440">
        <v>2.99394942742224</v>
      </c>
    </row>
    <row r="441" spans="1:11">
      <c r="A441">
        <v>439</v>
      </c>
      <c r="B441">
        <v>61.317484335017</v>
      </c>
      <c r="C441">
        <v>1532.78247374644</v>
      </c>
      <c r="D441">
        <v>0.626090428425989</v>
      </c>
      <c r="E441">
        <v>179.033105453956</v>
      </c>
      <c r="F441">
        <v>16.9313246590844</v>
      </c>
      <c r="G441">
        <v>395.749336132766</v>
      </c>
      <c r="H441">
        <v>0.207385047122116</v>
      </c>
      <c r="I441">
        <v>0.159410761951674</v>
      </c>
      <c r="J441">
        <v>17.3980419869116</v>
      </c>
      <c r="K441">
        <v>2.99394942742224</v>
      </c>
    </row>
    <row r="442" spans="1:11">
      <c r="A442">
        <v>440</v>
      </c>
      <c r="B442">
        <v>61.3175219088096</v>
      </c>
      <c r="C442">
        <v>1532.78287279262</v>
      </c>
      <c r="D442">
        <v>0.626090422330684</v>
      </c>
      <c r="E442">
        <v>179.033137600027</v>
      </c>
      <c r="F442">
        <v>16.9313202511669</v>
      </c>
      <c r="G442">
        <v>395.749258478739</v>
      </c>
      <c r="H442">
        <v>0.207385064134392</v>
      </c>
      <c r="I442">
        <v>0.159410765934706</v>
      </c>
      <c r="J442">
        <v>17.3980436244459</v>
      </c>
      <c r="K442">
        <v>2.99394942742224</v>
      </c>
    </row>
    <row r="443" spans="1:11">
      <c r="A443">
        <v>441</v>
      </c>
      <c r="B443">
        <v>61.317518952769</v>
      </c>
      <c r="C443">
        <v>1532.7825989101</v>
      </c>
      <c r="D443">
        <v>0.626090419448634</v>
      </c>
      <c r="E443">
        <v>179.033109103953</v>
      </c>
      <c r="F443">
        <v>16.9313232765097</v>
      </c>
      <c r="G443">
        <v>395.749335788272</v>
      </c>
      <c r="H443">
        <v>0.207385062176261</v>
      </c>
      <c r="I443">
        <v>0.159410762478245</v>
      </c>
      <c r="J443">
        <v>17.3980433521903</v>
      </c>
      <c r="K443">
        <v>2.99394942742224</v>
      </c>
    </row>
    <row r="444" spans="1:11">
      <c r="A444">
        <v>442</v>
      </c>
      <c r="B444">
        <v>61.3175162654852</v>
      </c>
      <c r="C444">
        <v>1532.78278806444</v>
      </c>
      <c r="D444">
        <v>0.626090422893402</v>
      </c>
      <c r="E444">
        <v>179.033130116987</v>
      </c>
      <c r="F444">
        <v>16.9313211870856</v>
      </c>
      <c r="G444">
        <v>395.749277409401</v>
      </c>
      <c r="H444">
        <v>0.207385061515624</v>
      </c>
      <c r="I444">
        <v>0.159410765015118</v>
      </c>
      <c r="J444">
        <v>17.3980433637128</v>
      </c>
      <c r="K444">
        <v>2.99394942742224</v>
      </c>
    </row>
    <row r="445" spans="1:11">
      <c r="A445">
        <v>443</v>
      </c>
      <c r="B445">
        <v>61.3175105853817</v>
      </c>
      <c r="C445">
        <v>1532.7829587966</v>
      </c>
      <c r="D445">
        <v>0.626090426326856</v>
      </c>
      <c r="E445">
        <v>179.033149994649</v>
      </c>
      <c r="F445">
        <v>16.9313193011559</v>
      </c>
      <c r="G445">
        <v>395.749218618956</v>
      </c>
      <c r="H445">
        <v>0.20738505954381</v>
      </c>
      <c r="I445">
        <v>0.159410767403628</v>
      </c>
      <c r="J445">
        <v>17.3980432540576</v>
      </c>
      <c r="K445">
        <v>2.99394942742224</v>
      </c>
    </row>
    <row r="446" spans="1:11">
      <c r="A446">
        <v>444</v>
      </c>
      <c r="B446">
        <v>61.317516278676</v>
      </c>
      <c r="C446">
        <v>1532.7825481037</v>
      </c>
      <c r="D446">
        <v>0.626090420553222</v>
      </c>
      <c r="E446">
        <v>179.033104436585</v>
      </c>
      <c r="F446">
        <v>16.9313238377241</v>
      </c>
      <c r="G446">
        <v>395.749352441799</v>
      </c>
      <c r="H446">
        <v>0.207385060876476</v>
      </c>
      <c r="I446">
        <v>0.1594107619134</v>
      </c>
      <c r="J446">
        <v>17.3980432220226</v>
      </c>
      <c r="K446">
        <v>2.99394942742224</v>
      </c>
    </row>
    <row r="447" spans="1:11">
      <c r="A447">
        <v>445</v>
      </c>
      <c r="B447">
        <v>61.3175582135368</v>
      </c>
      <c r="C447">
        <v>1532.7827912</v>
      </c>
      <c r="D447">
        <v>0.626090411145581</v>
      </c>
      <c r="E447">
        <v>179.033118685577</v>
      </c>
      <c r="F447">
        <v>16.9313211524498</v>
      </c>
      <c r="G447">
        <v>395.749327735247</v>
      </c>
      <c r="H447">
        <v>0.207385079297312</v>
      </c>
      <c r="I447">
        <v>0.159410763745588</v>
      </c>
      <c r="J447">
        <v>17.3980449276231</v>
      </c>
      <c r="K447">
        <v>2.99394942742224</v>
      </c>
    </row>
    <row r="448" spans="1:11">
      <c r="A448">
        <v>446</v>
      </c>
      <c r="B448">
        <v>61.3175851784739</v>
      </c>
      <c r="C448">
        <v>1532.78341301054</v>
      </c>
      <c r="D448">
        <v>0.626090410800546</v>
      </c>
      <c r="E448">
        <v>179.033177661694</v>
      </c>
      <c r="F448">
        <v>16.9313142838512</v>
      </c>
      <c r="G448">
        <v>395.74917056373</v>
      </c>
      <c r="H448">
        <v>0.207385092385465</v>
      </c>
      <c r="I448">
        <v>0.159410770945848</v>
      </c>
      <c r="J448">
        <v>17.3980463021941</v>
      </c>
      <c r="K448">
        <v>2.99394942742224</v>
      </c>
    </row>
    <row r="449" spans="1:11">
      <c r="A449">
        <v>447</v>
      </c>
      <c r="B449">
        <v>61.3175585409226</v>
      </c>
      <c r="C449">
        <v>1532.78248172563</v>
      </c>
      <c r="D449">
        <v>0.626090407544845</v>
      </c>
      <c r="E449">
        <v>179.033085473102</v>
      </c>
      <c r="F449">
        <v>16.9313245709453</v>
      </c>
      <c r="G449">
        <v>395.749422854943</v>
      </c>
      <c r="H449">
        <v>0.207385078613888</v>
      </c>
      <c r="I449">
        <v>0.159410759732142</v>
      </c>
      <c r="J449">
        <v>17.3980447558782</v>
      </c>
      <c r="K449">
        <v>2.99394942742224</v>
      </c>
    </row>
    <row r="450" spans="1:11">
      <c r="A450">
        <v>448</v>
      </c>
      <c r="B450">
        <v>61.3175945637908</v>
      </c>
      <c r="C450">
        <v>1532.78317402951</v>
      </c>
      <c r="D450">
        <v>0.626090404932</v>
      </c>
      <c r="E450">
        <v>179.033149447135</v>
      </c>
      <c r="F450">
        <v>16.9313169236655</v>
      </c>
      <c r="G450">
        <v>395.749253061261</v>
      </c>
      <c r="H450">
        <v>0.207385095736322</v>
      </c>
      <c r="I450">
        <v>0.159410767557797</v>
      </c>
      <c r="J450">
        <v>17.3980465089567</v>
      </c>
      <c r="K450">
        <v>2.99394942742224</v>
      </c>
    </row>
    <row r="451" spans="1:11">
      <c r="A451">
        <v>449</v>
      </c>
      <c r="B451">
        <v>61.3176039098295</v>
      </c>
      <c r="C451">
        <v>1532.7828814071</v>
      </c>
      <c r="D451">
        <v>0.626090398649121</v>
      </c>
      <c r="E451">
        <v>179.033115486472</v>
      </c>
      <c r="F451">
        <v>16.9313201560103</v>
      </c>
      <c r="G451">
        <v>395.749351577584</v>
      </c>
      <c r="H451">
        <v>0.207385098953022</v>
      </c>
      <c r="I451">
        <v>0.15941076347386</v>
      </c>
      <c r="J451">
        <v>17.3980466834152</v>
      </c>
      <c r="K451">
        <v>2.99394942742224</v>
      </c>
    </row>
    <row r="452" spans="1:11">
      <c r="A452">
        <v>450</v>
      </c>
      <c r="B452">
        <v>61.3175943088692</v>
      </c>
      <c r="C452">
        <v>1532.78349568254</v>
      </c>
      <c r="D452">
        <v>0.626090408760979</v>
      </c>
      <c r="E452">
        <v>179.033183936807</v>
      </c>
      <c r="F452">
        <v>16.9313133706462</v>
      </c>
      <c r="G452">
        <v>395.749154320049</v>
      </c>
      <c r="H452">
        <v>0.207385096491743</v>
      </c>
      <c r="I452">
        <v>0.15941077172553</v>
      </c>
      <c r="J452">
        <v>17.3980466905575</v>
      </c>
      <c r="K452">
        <v>2.99394942742224</v>
      </c>
    </row>
    <row r="453" spans="1:11">
      <c r="A453">
        <v>451</v>
      </c>
      <c r="B453">
        <v>61.317602207774</v>
      </c>
      <c r="C453">
        <v>1532.78337289425</v>
      </c>
      <c r="D453">
        <v>0.626090405313951</v>
      </c>
      <c r="E453">
        <v>179.033168598739</v>
      </c>
      <c r="F453">
        <v>16.9313147269807</v>
      </c>
      <c r="G453">
        <v>395.749203253606</v>
      </c>
      <c r="H453">
        <v>0.207385099483146</v>
      </c>
      <c r="I453">
        <v>0.159410769895826</v>
      </c>
      <c r="J453">
        <v>17.3980469113152</v>
      </c>
      <c r="K45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25.8957386620285</v>
      </c>
    </row>
    <row r="2" spans="1:6">
      <c r="B2" t="s">
        <v>32</v>
      </c>
      <c r="C2">
        <v>15.5676224519139</v>
      </c>
    </row>
    <row r="3" spans="1:6">
      <c r="B3" t="s">
        <v>33</v>
      </c>
      <c r="C3">
        <v>11.2814567337269</v>
      </c>
    </row>
    <row r="4" spans="1:6">
      <c r="B4" t="s">
        <v>34</v>
      </c>
      <c r="C4">
        <v>13.0117635527623</v>
      </c>
    </row>
    <row r="5" spans="1:6">
      <c r="B5" t="s">
        <v>35</v>
      </c>
      <c r="C5">
        <v>88.2460615615972</v>
      </c>
    </row>
    <row r="6" spans="1:6">
      <c r="B6" t="s">
        <v>36</v>
      </c>
      <c r="C6">
        <v>57.3176324553922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10.1377454326949</v>
      </c>
      <c r="E9">
        <v>11.2814567337269</v>
      </c>
      <c r="F9">
        <v>-3.5527136788005e-15</v>
      </c>
    </row>
    <row r="10" spans="1:6">
      <c r="B10" t="s">
        <v>40</v>
      </c>
      <c r="C10">
        <v>0</v>
      </c>
      <c r="D10">
        <v>10.2608474453492</v>
      </c>
      <c r="E10">
        <v>10.9143526304601</v>
      </c>
      <c r="F10">
        <v>0.520731541191434</v>
      </c>
    </row>
    <row r="11" spans="1:6">
      <c r="B11" t="s">
        <v>41</v>
      </c>
      <c r="C11">
        <v>0</v>
      </c>
      <c r="D11">
        <v>0.123102012654293</v>
      </c>
      <c r="E11">
        <v>9.77064132942806</v>
      </c>
      <c r="F11">
        <v>11.8021882749184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-3.14916217174272e-16</v>
      </c>
    </row>
    <row r="15" spans="1:6">
      <c r="A15" t="s">
        <v>48</v>
      </c>
      <c r="B15" t="s">
        <v>49</v>
      </c>
      <c r="C15">
        <v>25.9352790411509</v>
      </c>
    </row>
    <row r="16" spans="1:6">
      <c r="B16" t="s">
        <v>50</v>
      </c>
      <c r="C16">
        <v>15.5625736737224</v>
      </c>
    </row>
    <row r="17" spans="1:6">
      <c r="B17" t="s">
        <v>51</v>
      </c>
      <c r="C17">
        <v>11.3532904698296</v>
      </c>
    </row>
    <row r="18" spans="1:6">
      <c r="B18" t="s">
        <v>52</v>
      </c>
      <c r="C18">
        <v>13.0358589979095</v>
      </c>
    </row>
    <row r="19" spans="1:6">
      <c r="B19" t="s">
        <v>53</v>
      </c>
      <c r="C19">
        <v>88.8079610084449</v>
      </c>
    </row>
    <row r="20" spans="1:6">
      <c r="B20" t="s">
        <v>54</v>
      </c>
      <c r="C20">
        <v>57.5168828139143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10.1436143287194</v>
      </c>
      <c r="E23">
        <v>11.3532904698296</v>
      </c>
      <c r="F23">
        <v>-1.77635683940025e-15</v>
      </c>
    </row>
    <row r="24" spans="1:6">
      <c r="B24" t="s">
        <v>40</v>
      </c>
      <c r="C24">
        <v>0</v>
      </c>
      <c r="D24">
        <v>10.255837395215</v>
      </c>
      <c r="E24">
        <v>11.0182837812742</v>
      </c>
      <c r="F24">
        <v>0.475421041387547</v>
      </c>
    </row>
    <row r="25" spans="1:6">
      <c r="B25" t="s">
        <v>41</v>
      </c>
      <c r="C25">
        <v>0</v>
      </c>
      <c r="D25">
        <v>0.112223066495549</v>
      </c>
      <c r="E25">
        <v>9.808607640164</v>
      </c>
      <c r="F25">
        <v>11.8287115112171</v>
      </c>
    </row>
    <row r="26" spans="1:6">
      <c r="B26" t="s">
        <v>42</v>
      </c>
      <c r="C26">
        <v>0</v>
      </c>
      <c r="D26">
        <v>0.893451493703542</v>
      </c>
      <c r="E26">
        <v>1</v>
      </c>
      <c r="F26">
        <v>-1.56461850784208e-16</v>
      </c>
    </row>
    <row r="29" spans="1:6">
      <c r="A29" t="s">
        <v>60</v>
      </c>
      <c r="B29" t="s">
        <v>61</v>
      </c>
      <c r="C29">
        <v>25.8272266125385</v>
      </c>
    </row>
    <row r="30" spans="1:6">
      <c r="B30" t="s">
        <v>62</v>
      </c>
      <c r="C30">
        <v>15.5481822176841</v>
      </c>
    </row>
    <row r="31" spans="1:6">
      <c r="B31" t="s">
        <v>63</v>
      </c>
      <c r="C31">
        <v>11.4609743760941</v>
      </c>
    </row>
    <row r="32" spans="1:6">
      <c r="B32" t="s">
        <v>64</v>
      </c>
      <c r="C32">
        <v>12.9935643355909</v>
      </c>
    </row>
    <row r="33" spans="1:6">
      <c r="B33" t="s">
        <v>65</v>
      </c>
      <c r="C33">
        <v>89.6502884530028</v>
      </c>
    </row>
    <row r="34" spans="1:6">
      <c r="B34" t="s">
        <v>66</v>
      </c>
      <c r="C34">
        <v>57.9509989696624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10.2003741624983</v>
      </c>
      <c r="E37">
        <v>11.4609743760941</v>
      </c>
      <c r="F37">
        <v>-1.77635683940025e-15</v>
      </c>
    </row>
    <row r="38" spans="1:6">
      <c r="B38" t="s">
        <v>40</v>
      </c>
      <c r="C38">
        <v>0</v>
      </c>
      <c r="D38">
        <v>10.3058574518383</v>
      </c>
      <c r="E38">
        <v>11.1456564515387</v>
      </c>
      <c r="F38">
        <v>0.447317264177614</v>
      </c>
    </row>
    <row r="39" spans="1:6">
      <c r="B39" t="s">
        <v>41</v>
      </c>
      <c r="C39">
        <v>0</v>
      </c>
      <c r="D39">
        <v>0.105483289339919</v>
      </c>
      <c r="E39">
        <v>9.88505623794293</v>
      </c>
      <c r="F39">
        <v>11.9082916402717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-1.5499178177254e-16</v>
      </c>
    </row>
    <row r="43" spans="1:6">
      <c r="A43" t="s">
        <v>72</v>
      </c>
      <c r="B43" t="s">
        <v>73</v>
      </c>
      <c r="C43">
        <v>25.7765650078413</v>
      </c>
    </row>
    <row r="44" spans="1:6">
      <c r="B44" t="s">
        <v>74</v>
      </c>
      <c r="C44">
        <v>15.5404611023274</v>
      </c>
    </row>
    <row r="45" spans="1:6">
      <c r="B45" t="s">
        <v>75</v>
      </c>
      <c r="C45">
        <v>11.5220724807742</v>
      </c>
    </row>
    <row r="46" spans="1:6">
      <c r="B46" t="s">
        <v>76</v>
      </c>
      <c r="C46">
        <v>12.9745197577628</v>
      </c>
    </row>
    <row r="47" spans="1:6">
      <c r="B47" t="s">
        <v>77</v>
      </c>
      <c r="C47">
        <v>90.1282114051667</v>
      </c>
    </row>
    <row r="48" spans="1:6">
      <c r="B48" t="s">
        <v>78</v>
      </c>
      <c r="C48">
        <v>58.1886600576749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10.2295292691916</v>
      </c>
      <c r="E51">
        <v>11.5220724807742</v>
      </c>
      <c r="F51">
        <v>0</v>
      </c>
    </row>
    <row r="52" spans="1:6">
      <c r="B52" t="s">
        <v>40</v>
      </c>
      <c r="C52">
        <v>0</v>
      </c>
      <c r="D52">
        <v>10.3306070593379</v>
      </c>
      <c r="E52">
        <v>11.2196876945702</v>
      </c>
      <c r="F52">
        <v>0.428910151113049</v>
      </c>
    </row>
    <row r="53" spans="1:6">
      <c r="B53" t="s">
        <v>41</v>
      </c>
      <c r="C53">
        <v>0</v>
      </c>
      <c r="D53">
        <v>0.101077790146272</v>
      </c>
      <c r="E53">
        <v>9.92714448298762</v>
      </c>
      <c r="F53">
        <v>11.9509826318872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25.791532060911</v>
      </c>
    </row>
    <row r="58" spans="1:6">
      <c r="B58" t="s">
        <v>86</v>
      </c>
      <c r="C58">
        <v>15.5397658719043</v>
      </c>
    </row>
    <row r="59" spans="1:6">
      <c r="B59" t="s">
        <v>87</v>
      </c>
      <c r="C59">
        <v>11.5364616775737</v>
      </c>
    </row>
    <row r="60" spans="1:6">
      <c r="B60" t="s">
        <v>88</v>
      </c>
      <c r="C60">
        <v>12.9826341590365</v>
      </c>
    </row>
    <row r="61" spans="1:6">
      <c r="B61" t="s">
        <v>89</v>
      </c>
      <c r="C61">
        <v>90.2407669001323</v>
      </c>
    </row>
    <row r="62" spans="1:6">
      <c r="B62" t="s">
        <v>90</v>
      </c>
      <c r="C62">
        <v>58.2222718746846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10.228501456576</v>
      </c>
      <c r="E65">
        <v>11.5364616775737</v>
      </c>
      <c r="F65">
        <v>-1.77635683940025e-15</v>
      </c>
    </row>
    <row r="66" spans="1:6">
      <c r="B66" t="s">
        <v>40</v>
      </c>
      <c r="C66">
        <v>0</v>
      </c>
      <c r="D66">
        <v>10.327002710489</v>
      </c>
      <c r="E66">
        <v>11.2417220317976</v>
      </c>
      <c r="F66">
        <v>0.41812347233891</v>
      </c>
    </row>
    <row r="67" spans="1:6">
      <c r="B67" t="s">
        <v>41</v>
      </c>
      <c r="C67">
        <v>0</v>
      </c>
      <c r="D67">
        <v>0.0985012539129785</v>
      </c>
      <c r="E67">
        <v>9.93376181079989</v>
      </c>
      <c r="F67">
        <v>11.9545851499126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-1.53977613677978e-16</v>
      </c>
    </row>
    <row r="71" spans="1:6">
      <c r="A71" t="s">
        <v>96</v>
      </c>
      <c r="B71" t="s">
        <v>97</v>
      </c>
      <c r="C71">
        <v>25.7955469294458</v>
      </c>
    </row>
    <row r="72" spans="1:6">
      <c r="B72" t="s">
        <v>98</v>
      </c>
      <c r="C72">
        <v>15.5395863288694</v>
      </c>
    </row>
    <row r="73" spans="1:6">
      <c r="B73" t="s">
        <v>99</v>
      </c>
      <c r="C73">
        <v>11.5403967680091</v>
      </c>
    </row>
    <row r="74" spans="1:6">
      <c r="B74" t="s">
        <v>100</v>
      </c>
      <c r="C74">
        <v>12.9848051393121</v>
      </c>
    </row>
    <row r="75" spans="1:6">
      <c r="B75" t="s">
        <v>101</v>
      </c>
      <c r="C75">
        <v>90.271548051982</v>
      </c>
    </row>
    <row r="76" spans="1:6">
      <c r="B76" t="s">
        <v>102</v>
      </c>
      <c r="C76">
        <v>58.2311872936489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10.2281523376292</v>
      </c>
      <c r="E79">
        <v>11.5403967680091</v>
      </c>
      <c r="F79">
        <v>1.77635683940025e-15</v>
      </c>
    </row>
    <row r="80" spans="1:6">
      <c r="B80" t="s">
        <v>40</v>
      </c>
      <c r="C80">
        <v>0</v>
      </c>
      <c r="D80">
        <v>10.3259539608608</v>
      </c>
      <c r="E80">
        <v>11.2477335455247</v>
      </c>
      <c r="F80">
        <v>0.415193071038492</v>
      </c>
    </row>
    <row r="81" spans="1:6">
      <c r="B81" t="s">
        <v>41</v>
      </c>
      <c r="C81">
        <v>0</v>
      </c>
      <c r="D81">
        <v>0.0978016232315845</v>
      </c>
      <c r="E81">
        <v>9.9354891151448</v>
      </c>
      <c r="F81">
        <v>11.9555898390475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1.53925109778241e-16</v>
      </c>
    </row>
    <row r="85" spans="1:6">
      <c r="A85" t="s">
        <v>108</v>
      </c>
      <c r="B85" t="s">
        <v>109</v>
      </c>
      <c r="C85">
        <v>25.7890420539106</v>
      </c>
    </row>
    <row r="86" spans="1:6">
      <c r="B86" t="s">
        <v>110</v>
      </c>
      <c r="C86">
        <v>15.5399056953745</v>
      </c>
    </row>
    <row r="87" spans="1:6">
      <c r="B87" t="s">
        <v>111</v>
      </c>
      <c r="C87">
        <v>11.5342409044042</v>
      </c>
    </row>
    <row r="88" spans="1:6">
      <c r="B88" t="s">
        <v>112</v>
      </c>
      <c r="C88">
        <v>12.9812639663552</v>
      </c>
    </row>
    <row r="89" spans="1:6">
      <c r="B89" t="s">
        <v>113</v>
      </c>
      <c r="C89">
        <v>90.2233955188951</v>
      </c>
    </row>
    <row r="90" spans="1:6">
      <c r="B90" t="s">
        <v>114</v>
      </c>
      <c r="C90">
        <v>58.2162456467925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10.2284502716855</v>
      </c>
      <c r="E93">
        <v>11.5342409044042</v>
      </c>
      <c r="F93">
        <v>1.77635683940025e-15</v>
      </c>
    </row>
    <row r="94" spans="1:6">
      <c r="B94" t="s">
        <v>40</v>
      </c>
      <c r="C94">
        <v>0</v>
      </c>
      <c r="D94">
        <v>10.3273594067568</v>
      </c>
      <c r="E94">
        <v>11.2382906097326</v>
      </c>
      <c r="F94">
        <v>0.419831169421274</v>
      </c>
    </row>
    <row r="95" spans="1:6">
      <c r="B95" t="s">
        <v>41</v>
      </c>
      <c r="C95">
        <v>0</v>
      </c>
      <c r="D95">
        <v>0.0989091350713325</v>
      </c>
      <c r="E95">
        <v>9.93249997701383</v>
      </c>
      <c r="F95">
        <v>11.9540720738255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1.54007260132912e-16</v>
      </c>
    </row>
    <row r="99" spans="1:6">
      <c r="A99" t="s">
        <v>120</v>
      </c>
      <c r="B99" t="s">
        <v>121</v>
      </c>
      <c r="C99">
        <v>26.0122816357334</v>
      </c>
    </row>
    <row r="100" spans="1:6">
      <c r="B100" t="s">
        <v>122</v>
      </c>
      <c r="C100">
        <v>15.5340468611141</v>
      </c>
    </row>
    <row r="101" spans="1:6">
      <c r="B101" t="s">
        <v>123</v>
      </c>
      <c r="C101">
        <v>11.4106897060864</v>
      </c>
    </row>
    <row r="102" spans="1:6">
      <c r="B102" t="s">
        <v>124</v>
      </c>
      <c r="C102">
        <v>13.0985730428744</v>
      </c>
    </row>
    <row r="103" spans="1:6">
      <c r="B103" t="s">
        <v>125</v>
      </c>
      <c r="C103">
        <v>89.2569505898313</v>
      </c>
    </row>
    <row r="104" spans="1:6">
      <c r="B104" t="s">
        <v>126</v>
      </c>
      <c r="C104">
        <v>57.6371602371996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10.1346986081293</v>
      </c>
      <c r="E107">
        <v>11.4106897060864</v>
      </c>
      <c r="F107">
        <v>1.77635683940025e-15</v>
      </c>
    </row>
    <row r="108" spans="1:6">
      <c r="B108" t="s">
        <v>40</v>
      </c>
      <c r="C108">
        <v>0</v>
      </c>
      <c r="D108">
        <v>10.2356940748323</v>
      </c>
      <c r="E108">
        <v>11.5489435174531</v>
      </c>
      <c r="F108">
        <v>0.428509831060027</v>
      </c>
    </row>
    <row r="109" spans="1:6">
      <c r="B109" t="s">
        <v>41</v>
      </c>
      <c r="C109">
        <v>0</v>
      </c>
      <c r="D109">
        <v>0.100995466702974</v>
      </c>
      <c r="E109">
        <v>10.272952419496</v>
      </c>
      <c r="F109">
        <v>11.8391995371464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1.55674800135241e-16</v>
      </c>
    </row>
    <row r="113" spans="1:6">
      <c r="A113" t="s">
        <v>132</v>
      </c>
      <c r="B113" t="s">
        <v>133</v>
      </c>
      <c r="C113">
        <v>25.9336452102242</v>
      </c>
    </row>
    <row r="114" spans="1:6">
      <c r="B114" t="s">
        <v>134</v>
      </c>
      <c r="C114">
        <v>15.531495083156</v>
      </c>
    </row>
    <row r="115" spans="1:6">
      <c r="B115" t="s">
        <v>135</v>
      </c>
      <c r="C115">
        <v>11.3821635327293</v>
      </c>
    </row>
    <row r="116" spans="1:6">
      <c r="B116" t="s">
        <v>136</v>
      </c>
      <c r="C116">
        <v>13.0611209532973</v>
      </c>
    </row>
    <row r="117" spans="1:6">
      <c r="B117" t="s">
        <v>137</v>
      </c>
      <c r="C117">
        <v>89.0338125226829</v>
      </c>
    </row>
    <row r="118" spans="1:6">
      <c r="B118" t="s">
        <v>138</v>
      </c>
      <c r="C118">
        <v>57.6084196336311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10.150266193617</v>
      </c>
      <c r="E121">
        <v>11.3821635327293</v>
      </c>
      <c r="F121">
        <v>0</v>
      </c>
    </row>
    <row r="122" spans="1:6">
      <c r="B122" t="s">
        <v>40</v>
      </c>
      <c r="C122">
        <v>0</v>
      </c>
      <c r="D122">
        <v>10.2591220310353</v>
      </c>
      <c r="E122">
        <v>11.5306017859456</v>
      </c>
      <c r="F122">
        <v>0.461372092788592</v>
      </c>
    </row>
    <row r="123" spans="1:6">
      <c r="B123" t="s">
        <v>41</v>
      </c>
      <c r="C123">
        <v>0</v>
      </c>
      <c r="D123">
        <v>0.108855837418291</v>
      </c>
      <c r="E123">
        <v>10.2987044468333</v>
      </c>
      <c r="F123">
        <v>11.8435356255179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113.171898628748</v>
      </c>
    </row>
    <row r="128" spans="1:6">
      <c r="B128" t="s">
        <v>146</v>
      </c>
      <c r="C128">
        <v>20.1083781684095</v>
      </c>
    </row>
    <row r="129" spans="2:12">
      <c r="B129" t="s">
        <v>147</v>
      </c>
      <c r="C129">
        <v>24.9527334333516</v>
      </c>
    </row>
    <row r="130" spans="2:12">
      <c r="B130" t="s">
        <v>148</v>
      </c>
      <c r="C130">
        <v>61.9090646938383</v>
      </c>
    </row>
    <row r="131" spans="2:12">
      <c r="B131" t="s">
        <v>149</v>
      </c>
      <c r="C131">
        <v>274.480067766868</v>
      </c>
    </row>
    <row r="132" spans="2:12">
      <c r="B132" t="s">
        <v>150</v>
      </c>
      <c r="C132">
        <v>163.700401542396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8.34533122912058</v>
      </c>
      <c r="E135">
        <v>14.7029700779866</v>
      </c>
      <c r="F135">
        <v>19.3839851800468</v>
      </c>
      <c r="G135">
        <v>22.5860206694827</v>
      </c>
      <c r="H135">
        <v>24.4251866628285</v>
      </c>
      <c r="I135">
        <v>24.9527334333516</v>
      </c>
      <c r="J135">
        <v>24.161881854808</v>
      </c>
      <c r="K135">
        <v>15.0645526568339</v>
      </c>
      <c r="L135">
        <v>-7.105427357601e-15</v>
      </c>
    </row>
    <row r="136" spans="2:12">
      <c r="B136" t="s">
        <v>40</v>
      </c>
      <c r="C136">
        <v>0</v>
      </c>
      <c r="D136">
        <v>8.40400582997568</v>
      </c>
      <c r="E136">
        <v>7.45871964759626</v>
      </c>
      <c r="F136">
        <v>6.65606156774811</v>
      </c>
      <c r="G136">
        <v>5.94416103063916</v>
      </c>
      <c r="H136">
        <v>5.28529028519961</v>
      </c>
      <c r="I136">
        <v>4.64911283671818</v>
      </c>
      <c r="J136">
        <v>4.00821938149484</v>
      </c>
      <c r="K136">
        <v>3.6022408652294</v>
      </c>
      <c r="L136">
        <v>0.525408718659885</v>
      </c>
    </row>
    <row r="137" spans="2:12">
      <c r="B137" t="s">
        <v>41</v>
      </c>
      <c r="C137">
        <v>0</v>
      </c>
      <c r="D137">
        <v>0.0586746008550993</v>
      </c>
      <c r="E137">
        <v>1.10108079873025</v>
      </c>
      <c r="F137">
        <v>1.97504646568787</v>
      </c>
      <c r="G137">
        <v>2.74212554120326</v>
      </c>
      <c r="H137">
        <v>3.44612429185377</v>
      </c>
      <c r="I137">
        <v>4.1215660661951</v>
      </c>
      <c r="J137">
        <v>4.79907096003845</v>
      </c>
      <c r="K137">
        <v>12.6995700632035</v>
      </c>
      <c r="L137">
        <v>15.5899613754938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-2.84755470841681e-16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25.8957386620285</v>
      </c>
      <c r="C2">
        <v>15.5676224519139</v>
      </c>
      <c r="D2">
        <v>11.2814567337269</v>
      </c>
      <c r="E2">
        <v>13.0117635527623</v>
      </c>
      <c r="F2">
        <v>88.2460615615972</v>
      </c>
      <c r="G2">
        <v>57.3176324553922</v>
      </c>
      <c r="H2">
        <v>0.649520572829005</v>
      </c>
    </row>
    <row r="3" spans="1:8">
      <c r="A3" t="s">
        <v>56</v>
      </c>
      <c r="B3">
        <v>25.9352790411509</v>
      </c>
      <c r="C3">
        <v>15.5625736737224</v>
      </c>
      <c r="D3">
        <v>11.3532904698296</v>
      </c>
      <c r="E3">
        <v>13.0358589979095</v>
      </c>
      <c r="F3">
        <v>88.8079610084449</v>
      </c>
      <c r="G3">
        <v>57.5168828139143</v>
      </c>
      <c r="H3">
        <v>0.647654581422548</v>
      </c>
    </row>
    <row r="4" spans="1:8">
      <c r="A4" t="s">
        <v>68</v>
      </c>
      <c r="B4">
        <v>25.8272266125385</v>
      </c>
      <c r="C4">
        <v>15.5481822176841</v>
      </c>
      <c r="D4">
        <v>11.4609743760941</v>
      </c>
      <c r="E4">
        <v>12.9935643355909</v>
      </c>
      <c r="F4">
        <v>89.6502884530028</v>
      </c>
      <c r="G4">
        <v>57.9509989696624</v>
      </c>
      <c r="H4">
        <v>0.646411740214779</v>
      </c>
    </row>
    <row r="5" spans="1:8">
      <c r="A5" t="s">
        <v>80</v>
      </c>
      <c r="B5">
        <v>25.7765650078413</v>
      </c>
      <c r="C5">
        <v>15.5404611023274</v>
      </c>
      <c r="D5">
        <v>11.5220724807742</v>
      </c>
      <c r="E5">
        <v>12.9745197577628</v>
      </c>
      <c r="F5">
        <v>90.1282114051667</v>
      </c>
      <c r="G5">
        <v>58.1886600576749</v>
      </c>
      <c r="H5">
        <v>0.645620934338648</v>
      </c>
    </row>
    <row r="6" spans="1:8">
      <c r="A6" t="s">
        <v>92</v>
      </c>
      <c r="B6">
        <v>25.791532060911</v>
      </c>
      <c r="C6">
        <v>15.5397658719043</v>
      </c>
      <c r="D6">
        <v>11.5364616775737</v>
      </c>
      <c r="E6">
        <v>12.9826341590365</v>
      </c>
      <c r="F6">
        <v>90.2407669001323</v>
      </c>
      <c r="G6">
        <v>58.2222718746846</v>
      </c>
      <c r="H6">
        <v>0.645188132533471</v>
      </c>
    </row>
    <row r="7" spans="1:8">
      <c r="A7" t="s">
        <v>104</v>
      </c>
      <c r="B7">
        <v>25.7955469294458</v>
      </c>
      <c r="C7">
        <v>15.5395863288694</v>
      </c>
      <c r="D7">
        <v>11.5403967680091</v>
      </c>
      <c r="E7">
        <v>12.9848051393121</v>
      </c>
      <c r="F7">
        <v>90.271548051982</v>
      </c>
      <c r="G7">
        <v>58.2311872936489</v>
      </c>
      <c r="H7">
        <v>0.645066895940647</v>
      </c>
    </row>
    <row r="8" spans="1:8">
      <c r="A8" t="s">
        <v>116</v>
      </c>
      <c r="B8">
        <v>25.7890420539106</v>
      </c>
      <c r="C8">
        <v>15.5399056953745</v>
      </c>
      <c r="D8">
        <v>11.5342409044042</v>
      </c>
      <c r="E8">
        <v>12.9812639663552</v>
      </c>
      <c r="F8">
        <v>90.2233955188951</v>
      </c>
      <c r="G8">
        <v>58.2162456467925</v>
      </c>
      <c r="H8">
        <v>0.645245563104533</v>
      </c>
    </row>
    <row r="9" spans="1:8">
      <c r="A9" t="s">
        <v>128</v>
      </c>
      <c r="B9">
        <v>26.0122816357334</v>
      </c>
      <c r="C9">
        <v>15.5340468611141</v>
      </c>
      <c r="D9">
        <v>11.4106897060864</v>
      </c>
      <c r="E9">
        <v>13.0985730428744</v>
      </c>
      <c r="F9">
        <v>89.2569505898313</v>
      </c>
      <c r="G9">
        <v>57.6371602371996</v>
      </c>
      <c r="H9">
        <v>0.645744223349773</v>
      </c>
    </row>
    <row r="10" spans="1:8">
      <c r="A10" t="s">
        <v>140</v>
      </c>
      <c r="B10">
        <v>25.9336452102242</v>
      </c>
      <c r="C10">
        <v>15.531495083156</v>
      </c>
      <c r="D10">
        <v>11.3821635327293</v>
      </c>
      <c r="E10">
        <v>13.0611209532973</v>
      </c>
      <c r="F10">
        <v>89.0338125226829</v>
      </c>
      <c r="G10">
        <v>57.6084196336311</v>
      </c>
      <c r="H10">
        <v>0.647039793100564</v>
      </c>
    </row>
    <row r="11" spans="1:8">
      <c r="A11" t="s">
        <v>152</v>
      </c>
      <c r="B11">
        <v>113.171898628748</v>
      </c>
      <c r="C11">
        <v>20.1083781684095</v>
      </c>
      <c r="D11">
        <v>24.9527334333516</v>
      </c>
      <c r="E11">
        <v>61.9090646938383</v>
      </c>
      <c r="F11">
        <v>274.480067766868</v>
      </c>
      <c r="G11">
        <v>163.700401542396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2015-05-25T01:14:54Z</dcterms:created>
  <dcterms:modified xsi:type="dcterms:W3CDTF">2015-05-25T01:14:54Z</dcterms:modified>
</cp:coreProperties>
</file>