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<sst xmlns="http://schemas.openxmlformats.org/spreadsheetml/2006/main" count="226" uniqueCount="153">
  <si>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</si>
  <si>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</si>
  <si>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</si>
  <si>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</si>
  <si>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</si>
  <si>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</si>
  <si>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</si>
  <si>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</si>
  <si>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</si>
  <si>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</si>
  <si>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</si>
  <si>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</si>
  <si>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</si>
  <si>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</si>
  <si>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</si>
  <si>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</si>
  <si>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</si>
  <si>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</si>
  <si>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</si>
  <si>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</si>
  <si>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</si>
  <si>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</si>
  <si>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</si>
  <si>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</si>
  <si>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</si>
  <si>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</si>
  <si>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</si>
  <si>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</si>
  <si>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</si>
  <si>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</si>
  <si>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</si>
  <si>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</si>
  <si>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</si>
  <si>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</si>
  <si>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</si>
  <si>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</si>
  <si>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</si>
  <si>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</si>
  <si>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</si>
  <si>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</si>
  <si>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</si>
  <si>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</si>
  <si>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</si>
  <si>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1880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</si>
  <si>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</si>
  <si>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</si>
  <si>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</si>
  <si>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</si>
  <si>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</si>
  <si>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</si>
  <si>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</si>
  <si>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</si>
  <si>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</si>
  <si>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</si>
  <si>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</si>
  <si>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</si>
  <si>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1881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</si>
  <si>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</si>
  <si>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</si>
  <si>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</si>
  <si>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</si>
  <si>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</si>
  <si>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</si>
  <si>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</si>
  <si>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</si>
  <si>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</si>
  <si>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</si>
  <si>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</si>
  <si>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1882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</si>
  <si>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</si>
  <si>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</si>
  <si>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</si>
  <si>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</si>
  <si>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</si>
  <si>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</si>
  <si>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</si>
  <si>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</si>
  <si>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</si>
  <si>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</si>
  <si>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</si>
  <si>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1883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</si>
  <si>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</si>
  <si>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</si>
  <si>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</si>
  <si>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</si>
  <si>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</si>
  <si>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</si>
  <si>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</si>
  <si>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</si>
  <si>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</si>
  <si>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</si>
  <si>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</si>
  <si>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1884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</si>
  <si>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</si>
  <si>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</si>
  <si>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</si>
  <si>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</si>
  <si>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</si>
  <si>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</si>
  <si>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</si>
  <si>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</si>
  <si>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</si>
  <si>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</si>
  <si>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</si>
  <si>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1885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</si>
  <si>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</si>
  <si>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</si>
  <si>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</si>
  <si>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</si>
  <si>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</si>
  <si>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</si>
  <si>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</si>
  <si>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</si>
  <si>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</si>
  <si>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</si>
  <si>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</si>
  <si>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1886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</si>
  <si>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</si>
  <si>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</si>
  <si>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</si>
  <si>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</si>
  <si>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</si>
  <si>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</si>
  <si>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</si>
  <si>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</si>
  <si>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</si>
  <si>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</si>
  <si>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</si>
  <si>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1887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</si>
  <si>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</si>
  <si>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</si>
  <si>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</si>
  <si>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</si>
  <si>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</si>
  <si>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</si>
  <si>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</si>
  <si>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</si>
  <si>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</si>
  <si>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</si>
  <si>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</si>
  <si>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1888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</si>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</sst>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Main!$B$2:$B$453</c:f>
              <c:numCache>
                <c:formatCode>General</c:formatCode>
                <c:ptCount val="452"/>
                <c:pt idx="0">
                  <c:v>18110720.8344382</c:v>
                </c:pt>
                <c:pt idx="1">
                  <c:v>66427152.0501819</c:v>
                </c:pt>
                <c:pt idx="2">
                  <c:v>65407503.6496475</c:v>
                </c:pt>
                <c:pt idx="3">
                  <c:v>64382862.3811197</c:v>
                </c:pt>
                <c:pt idx="4">
                  <c:v>63365884.6982279</c:v>
                </c:pt>
                <c:pt idx="5">
                  <c:v>62352060.3989717</c:v>
                </c:pt>
                <c:pt idx="6">
                  <c:v>61336654.1087194</c:v>
                </c:pt>
                <c:pt idx="7">
                  <c:v>60320858.2198113</c:v>
                </c:pt>
                <c:pt idx="8">
                  <c:v>59305722.8187628</c:v>
                </c:pt>
                <c:pt idx="9">
                  <c:v>58184468.213384</c:v>
                </c:pt>
                <c:pt idx="10">
                  <c:v>57097584.4627738</c:v>
                </c:pt>
                <c:pt idx="11">
                  <c:v>39844453.7328857</c:v>
                </c:pt>
                <c:pt idx="12">
                  <c:v>33858122.1463692</c:v>
                </c:pt>
                <c:pt idx="13">
                  <c:v>32148798.6125825</c:v>
                </c:pt>
                <c:pt idx="14">
                  <c:v>30895789.6469661</c:v>
                </c:pt>
                <c:pt idx="15">
                  <c:v>30787908.2718865</c:v>
                </c:pt>
                <c:pt idx="16">
                  <c:v>29832963.8583846</c:v>
                </c:pt>
                <c:pt idx="17">
                  <c:v>29721025.5360658</c:v>
                </c:pt>
                <c:pt idx="18">
                  <c:v>28978940.4155373</c:v>
                </c:pt>
                <c:pt idx="19">
                  <c:v>29022228.6258909</c:v>
                </c:pt>
                <c:pt idx="20">
                  <c:v>29309897.8836695</c:v>
                </c:pt>
                <c:pt idx="21">
                  <c:v>29151591.7990855</c:v>
                </c:pt>
                <c:pt idx="22">
                  <c:v>27221690.1362469</c:v>
                </c:pt>
                <c:pt idx="23">
                  <c:v>25799879.4522568</c:v>
                </c:pt>
                <c:pt idx="24">
                  <c:v>24983554.8276316</c:v>
                </c:pt>
                <c:pt idx="25">
                  <c:v>24376258.2061551</c:v>
                </c:pt>
                <c:pt idx="26">
                  <c:v>24257481.5614669</c:v>
                </c:pt>
                <c:pt idx="27">
                  <c:v>24333207.5657266</c:v>
                </c:pt>
                <c:pt idx="28">
                  <c:v>23817321.9220671</c:v>
                </c:pt>
                <c:pt idx="29">
                  <c:v>23757807.9455324</c:v>
                </c:pt>
                <c:pt idx="30">
                  <c:v>23825529.8629752</c:v>
                </c:pt>
                <c:pt idx="31">
                  <c:v>23442081.5670309</c:v>
                </c:pt>
                <c:pt idx="32">
                  <c:v>23496533.8082816</c:v>
                </c:pt>
                <c:pt idx="33">
                  <c:v>22701850.8159532</c:v>
                </c:pt>
                <c:pt idx="34">
                  <c:v>22115326.7662518</c:v>
                </c:pt>
                <c:pt idx="35">
                  <c:v>21644855.3886757</c:v>
                </c:pt>
                <c:pt idx="36">
                  <c:v>21244313.2981567</c:v>
                </c:pt>
                <c:pt idx="37">
                  <c:v>21038257.0517791</c:v>
                </c:pt>
                <c:pt idx="38">
                  <c:v>20968139.409487</c:v>
                </c:pt>
                <c:pt idx="39">
                  <c:v>20969986.0287655</c:v>
                </c:pt>
                <c:pt idx="40">
                  <c:v>20709231.7396469</c:v>
                </c:pt>
                <c:pt idx="41">
                  <c:v>20620929.5005206</c:v>
                </c:pt>
                <c:pt idx="42">
                  <c:v>20644349.6369763</c:v>
                </c:pt>
                <c:pt idx="43">
                  <c:v>20395502.3380549</c:v>
                </c:pt>
                <c:pt idx="44">
                  <c:v>20052287.5545853</c:v>
                </c:pt>
                <c:pt idx="45">
                  <c:v>19769199.0964584</c:v>
                </c:pt>
                <c:pt idx="46">
                  <c:v>19513424.6634712</c:v>
                </c:pt>
                <c:pt idx="47">
                  <c:v>19268687.2060255</c:v>
                </c:pt>
                <c:pt idx="48">
                  <c:v>19138497.8780273</c:v>
                </c:pt>
                <c:pt idx="49">
                  <c:v>19085648.1748467</c:v>
                </c:pt>
                <c:pt idx="50">
                  <c:v>19098287.0403276</c:v>
                </c:pt>
                <c:pt idx="51">
                  <c:v>18901383.1638725</c:v>
                </c:pt>
                <c:pt idx="52">
                  <c:v>18793730.4818469</c:v>
                </c:pt>
                <c:pt idx="53">
                  <c:v>18737987.8818731</c:v>
                </c:pt>
                <c:pt idx="54">
                  <c:v>18733808.0072072</c:v>
                </c:pt>
                <c:pt idx="55">
                  <c:v>18537090.1554062</c:v>
                </c:pt>
                <c:pt idx="56">
                  <c:v>18377276.8333743</c:v>
                </c:pt>
                <c:pt idx="57">
                  <c:v>18226191.8783631</c:v>
                </c:pt>
                <c:pt idx="58">
                  <c:v>18069856.5103123</c:v>
                </c:pt>
                <c:pt idx="59">
                  <c:v>17967512.2524892</c:v>
                </c:pt>
                <c:pt idx="60">
                  <c:v>17924463.3679523</c:v>
                </c:pt>
                <c:pt idx="61">
                  <c:v>17922574.4770674</c:v>
                </c:pt>
                <c:pt idx="62">
                  <c:v>17796805.9276902</c:v>
                </c:pt>
                <c:pt idx="63">
                  <c:v>17721489.8703698</c:v>
                </c:pt>
                <c:pt idx="64">
                  <c:v>17680058.0891895</c:v>
                </c:pt>
                <c:pt idx="65">
                  <c:v>17682775.5520475</c:v>
                </c:pt>
                <c:pt idx="66">
                  <c:v>17558768.9365628</c:v>
                </c:pt>
                <c:pt idx="67">
                  <c:v>17461979.6265097</c:v>
                </c:pt>
                <c:pt idx="68">
                  <c:v>17369677.9461663</c:v>
                </c:pt>
                <c:pt idx="69">
                  <c:v>17267660.7193631</c:v>
                </c:pt>
                <c:pt idx="70">
                  <c:v>17192734.1918872</c:v>
                </c:pt>
                <c:pt idx="71">
                  <c:v>17159222.5668386</c:v>
                </c:pt>
                <c:pt idx="72">
                  <c:v>17160352.4026316</c:v>
                </c:pt>
                <c:pt idx="73">
                  <c:v>17072520.8659136</c:v>
                </c:pt>
                <c:pt idx="74">
                  <c:v>17016232.6127984</c:v>
                </c:pt>
                <c:pt idx="75">
                  <c:v>16986193.9139471</c:v>
                </c:pt>
                <c:pt idx="76">
                  <c:v>16988638.1188661</c:v>
                </c:pt>
                <c:pt idx="77">
                  <c:v>16905889.8955025</c:v>
                </c:pt>
                <c:pt idx="78">
                  <c:v>16841717.0570629</c:v>
                </c:pt>
                <c:pt idx="79">
                  <c:v>16781316.6502235</c:v>
                </c:pt>
                <c:pt idx="80">
                  <c:v>16711825.9301863</c:v>
                </c:pt>
                <c:pt idx="81">
                  <c:v>16657156.4449995</c:v>
                </c:pt>
                <c:pt idx="82">
                  <c:v>16632204.4016531</c:v>
                </c:pt>
                <c:pt idx="83">
                  <c:v>16583875.9881954</c:v>
                </c:pt>
                <c:pt idx="84">
                  <c:v>16529031.0387779</c:v>
                </c:pt>
                <c:pt idx="85">
                  <c:v>16490152.5027765</c:v>
                </c:pt>
                <c:pt idx="86">
                  <c:v>16469740.689341</c:v>
                </c:pt>
                <c:pt idx="87">
                  <c:v>16470773.2770861</c:v>
                </c:pt>
                <c:pt idx="88">
                  <c:v>16416138.520106</c:v>
                </c:pt>
                <c:pt idx="89">
                  <c:v>16374420.0616231</c:v>
                </c:pt>
                <c:pt idx="90">
                  <c:v>16335585.5264133</c:v>
                </c:pt>
                <c:pt idx="91">
                  <c:v>16288130.3177567</c:v>
                </c:pt>
                <c:pt idx="92">
                  <c:v>16248317.773819</c:v>
                </c:pt>
                <c:pt idx="93">
                  <c:v>16226589.183357</c:v>
                </c:pt>
                <c:pt idx="94">
                  <c:v>16191104.4026159</c:v>
                </c:pt>
                <c:pt idx="95">
                  <c:v>16151584.8999677</c:v>
                </c:pt>
                <c:pt idx="96">
                  <c:v>16123061.0886049</c:v>
                </c:pt>
                <c:pt idx="97">
                  <c:v>16108377.332973</c:v>
                </c:pt>
                <c:pt idx="98">
                  <c:v>16078084.6482724</c:v>
                </c:pt>
                <c:pt idx="99">
                  <c:v>16045395.4522107</c:v>
                </c:pt>
                <c:pt idx="100">
                  <c:v>16018075.7517443</c:v>
                </c:pt>
                <c:pt idx="101">
                  <c:v>15993452.6215579</c:v>
                </c:pt>
                <c:pt idx="102">
                  <c:v>15961676.0441961</c:v>
                </c:pt>
                <c:pt idx="103">
                  <c:v>15934218.3819815</c:v>
                </c:pt>
                <c:pt idx="104">
                  <c:v>15918818.7984889</c:v>
                </c:pt>
                <c:pt idx="105">
                  <c:v>15894130.6983615</c:v>
                </c:pt>
                <c:pt idx="106">
                  <c:v>15866371.3227361</c:v>
                </c:pt>
                <c:pt idx="107">
                  <c:v>15845043.5278127</c:v>
                </c:pt>
                <c:pt idx="108">
                  <c:v>15833644.448978</c:v>
                </c:pt>
                <c:pt idx="109">
                  <c:v>15811243.872863</c:v>
                </c:pt>
                <c:pt idx="110">
                  <c:v>15787759.1420564</c:v>
                </c:pt>
                <c:pt idx="111">
                  <c:v>15768493.1793184</c:v>
                </c:pt>
                <c:pt idx="112">
                  <c:v>15751450.7175616</c:v>
                </c:pt>
                <c:pt idx="113">
                  <c:v>15729313.2932059</c:v>
                </c:pt>
                <c:pt idx="114">
                  <c:v>15710085.7470882</c:v>
                </c:pt>
                <c:pt idx="115">
                  <c:v>15699519.2475431</c:v>
                </c:pt>
                <c:pt idx="116">
                  <c:v>15682424.7173897</c:v>
                </c:pt>
                <c:pt idx="117">
                  <c:v>15662560.8998676</c:v>
                </c:pt>
                <c:pt idx="118">
                  <c:v>15646986.0671373</c:v>
                </c:pt>
                <c:pt idx="119">
                  <c:v>15638709.163809</c:v>
                </c:pt>
                <c:pt idx="120">
                  <c:v>15622677.9351795</c:v>
                </c:pt>
                <c:pt idx="121">
                  <c:v>15606047.6945885</c:v>
                </c:pt>
                <c:pt idx="122">
                  <c:v>15592183.5990215</c:v>
                </c:pt>
                <c:pt idx="123">
                  <c:v>15580111.8896543</c:v>
                </c:pt>
                <c:pt idx="124">
                  <c:v>15564474.4776947</c:v>
                </c:pt>
                <c:pt idx="125">
                  <c:v>15550699.7826967</c:v>
                </c:pt>
                <c:pt idx="126">
                  <c:v>15542956.9963439</c:v>
                </c:pt>
                <c:pt idx="127">
                  <c:v>15530891.0412085</c:v>
                </c:pt>
                <c:pt idx="128">
                  <c:v>15516856.9658502</c:v>
                </c:pt>
                <c:pt idx="129">
                  <c:v>15505423.1351124</c:v>
                </c:pt>
                <c:pt idx="130">
                  <c:v>15499189.2653203</c:v>
                </c:pt>
                <c:pt idx="131">
                  <c:v>15487574.884934</c:v>
                </c:pt>
                <c:pt idx="132">
                  <c:v>15475410.9860698</c:v>
                </c:pt>
                <c:pt idx="133">
                  <c:v>15465404.1967099</c:v>
                </c:pt>
                <c:pt idx="134">
                  <c:v>15456780.0661157</c:v>
                </c:pt>
                <c:pt idx="135">
                  <c:v>15445600.6173982</c:v>
                </c:pt>
                <c:pt idx="136">
                  <c:v>15435805.9228045</c:v>
                </c:pt>
                <c:pt idx="137">
                  <c:v>15430615.7366347</c:v>
                </c:pt>
                <c:pt idx="138">
                  <c:v>15422224.4837284</c:v>
                </c:pt>
                <c:pt idx="139">
                  <c:v>15412082.3425902</c:v>
                </c:pt>
                <c:pt idx="140">
                  <c:v>15403889.0487209</c:v>
                </c:pt>
                <c:pt idx="141">
                  <c:v>15399580.0734571</c:v>
                </c:pt>
                <c:pt idx="142">
                  <c:v>15391434.6437085</c:v>
                </c:pt>
                <c:pt idx="143">
                  <c:v>15382953.2102224</c:v>
                </c:pt>
                <c:pt idx="144">
                  <c:v>15375822.7289547</c:v>
                </c:pt>
                <c:pt idx="145">
                  <c:v>15369768.9113689</c:v>
                </c:pt>
                <c:pt idx="146">
                  <c:v>15361877.566012</c:v>
                </c:pt>
                <c:pt idx="147">
                  <c:v>15354831.0433965</c:v>
                </c:pt>
                <c:pt idx="148">
                  <c:v>15351116.5231753</c:v>
                </c:pt>
                <c:pt idx="149">
                  <c:v>15347191.2838944</c:v>
                </c:pt>
                <c:pt idx="150">
                  <c:v>15339851.2327658</c:v>
                </c:pt>
                <c:pt idx="151">
                  <c:v>15333854.5909508</c:v>
                </c:pt>
                <c:pt idx="152">
                  <c:v>15330572.0859892</c:v>
                </c:pt>
                <c:pt idx="153">
                  <c:v>15324639.8944466</c:v>
                </c:pt>
                <c:pt idx="154">
                  <c:v>15318359.2783862</c:v>
                </c:pt>
                <c:pt idx="155">
                  <c:v>15313195.0270899</c:v>
                </c:pt>
                <c:pt idx="156">
                  <c:v>15308866.01348</c:v>
                </c:pt>
                <c:pt idx="157">
                  <c:v>15303254.8087116</c:v>
                </c:pt>
                <c:pt idx="158">
                  <c:v>15298370.995403</c:v>
                </c:pt>
                <c:pt idx="159">
                  <c:v>15295718.3946716</c:v>
                </c:pt>
                <c:pt idx="160">
                  <c:v>15293301.3507494</c:v>
                </c:pt>
                <c:pt idx="161">
                  <c:v>15288068.7150081</c:v>
                </c:pt>
                <c:pt idx="162">
                  <c:v>15283897.8578898</c:v>
                </c:pt>
                <c:pt idx="163">
                  <c:v>15281771.9057035</c:v>
                </c:pt>
                <c:pt idx="164">
                  <c:v>15277755.4552799</c:v>
                </c:pt>
                <c:pt idx="165">
                  <c:v>15273532.4212834</c:v>
                </c:pt>
                <c:pt idx="166">
                  <c:v>15269935.4754807</c:v>
                </c:pt>
                <c:pt idx="167">
                  <c:v>15266968.2056192</c:v>
                </c:pt>
                <c:pt idx="168">
                  <c:v>15263092.1192043</c:v>
                </c:pt>
                <c:pt idx="169">
                  <c:v>15259618.1228194</c:v>
                </c:pt>
                <c:pt idx="170">
                  <c:v>15257835.4743685</c:v>
                </c:pt>
                <c:pt idx="171">
                  <c:v>15256007.7074087</c:v>
                </c:pt>
                <c:pt idx="172">
                  <c:v>15252518.4687991</c:v>
                </c:pt>
                <c:pt idx="173">
                  <c:v>15249625.0435614</c:v>
                </c:pt>
                <c:pt idx="174">
                  <c:v>15248091.7458744</c:v>
                </c:pt>
                <c:pt idx="175">
                  <c:v>15245321.8255643</c:v>
                </c:pt>
                <c:pt idx="176">
                  <c:v>15242300.3469974</c:v>
                </c:pt>
                <c:pt idx="177">
                  <c:v>15239849.0658309</c:v>
                </c:pt>
                <c:pt idx="178">
                  <c:v>15237863.7337091</c:v>
                </c:pt>
                <c:pt idx="179">
                  <c:v>15235238.0578525</c:v>
                </c:pt>
                <c:pt idx="180">
                  <c:v>15232969.8427941</c:v>
                </c:pt>
                <c:pt idx="181">
                  <c:v>15231086.4367757</c:v>
                </c:pt>
                <c:pt idx="182">
                  <c:v>15229693.0279021</c:v>
                </c:pt>
                <c:pt idx="183">
                  <c:v>15227445.3939347</c:v>
                </c:pt>
                <c:pt idx="184">
                  <c:v>15225532.3241859</c:v>
                </c:pt>
                <c:pt idx="185">
                  <c:v>15224629.911631</c:v>
                </c:pt>
                <c:pt idx="186">
                  <c:v>15222885.0886502</c:v>
                </c:pt>
                <c:pt idx="187">
                  <c:v>15221034.2062361</c:v>
                </c:pt>
                <c:pt idx="188">
                  <c:v>15219448.3933262</c:v>
                </c:pt>
                <c:pt idx="189">
                  <c:v>15218202.8525548</c:v>
                </c:pt>
                <c:pt idx="190">
                  <c:v>15216527.22837</c:v>
                </c:pt>
                <c:pt idx="191">
                  <c:v>15215007.7721074</c:v>
                </c:pt>
                <c:pt idx="192">
                  <c:v>15213950.2970736</c:v>
                </c:pt>
                <c:pt idx="193">
                  <c:v>15213179.767733</c:v>
                </c:pt>
                <c:pt idx="194">
                  <c:v>15211804.790095</c:v>
                </c:pt>
                <c:pt idx="195">
                  <c:v>15210610.3163232</c:v>
                </c:pt>
                <c:pt idx="196">
                  <c:v>15210022.8951698</c:v>
                </c:pt>
                <c:pt idx="197">
                  <c:v>15208958.0444251</c:v>
                </c:pt>
                <c:pt idx="198">
                  <c:v>15207764.5356335</c:v>
                </c:pt>
                <c:pt idx="199">
                  <c:v>15206829.2660351</c:v>
                </c:pt>
                <c:pt idx="200">
                  <c:v>15206121.4848991</c:v>
                </c:pt>
                <c:pt idx="201">
                  <c:v>15205134.9441003</c:v>
                </c:pt>
                <c:pt idx="202">
                  <c:v>15204277.8425043</c:v>
                </c:pt>
                <c:pt idx="203">
                  <c:v>15203575.6640243</c:v>
                </c:pt>
                <c:pt idx="204">
                  <c:v>15203075.3985434</c:v>
                </c:pt>
                <c:pt idx="205">
                  <c:v>15202256.3984538</c:v>
                </c:pt>
                <c:pt idx="206">
                  <c:v>15201564.3774045</c:v>
                </c:pt>
                <c:pt idx="207">
                  <c:v>15201257.6005952</c:v>
                </c:pt>
                <c:pt idx="208">
                  <c:v>15201240.927483</c:v>
                </c:pt>
                <c:pt idx="209">
                  <c:v>15200490.0572304</c:v>
                </c:pt>
                <c:pt idx="210">
                  <c:v>15199951.7174862</c:v>
                </c:pt>
                <c:pt idx="211">
                  <c:v>15199556.69694</c:v>
                </c:pt>
                <c:pt idx="212">
                  <c:v>15199007.5391616</c:v>
                </c:pt>
                <c:pt idx="213">
                  <c:v>15198527.5410438</c:v>
                </c:pt>
                <c:pt idx="214">
                  <c:v>15198162.6450865</c:v>
                </c:pt>
                <c:pt idx="215">
                  <c:v>15197921.979473</c:v>
                </c:pt>
                <c:pt idx="216">
                  <c:v>15197530.2200358</c:v>
                </c:pt>
                <c:pt idx="217">
                  <c:v>15197221.922809</c:v>
                </c:pt>
                <c:pt idx="218">
                  <c:v>15197107.8396638</c:v>
                </c:pt>
                <c:pt idx="219">
                  <c:v>15197162.646358</c:v>
                </c:pt>
                <c:pt idx="220">
                  <c:v>15196754.3900518</c:v>
                </c:pt>
                <c:pt idx="221">
                  <c:v>15196547.6107143</c:v>
                </c:pt>
                <c:pt idx="222">
                  <c:v>15196417.6511772</c:v>
                </c:pt>
                <c:pt idx="223">
                  <c:v>15196251.1196798</c:v>
                </c:pt>
                <c:pt idx="224">
                  <c:v>15196120.1296101</c:v>
                </c:pt>
                <c:pt idx="225">
                  <c:v>15196035.8443138</c:v>
                </c:pt>
                <c:pt idx="226">
                  <c:v>15195985.0726921</c:v>
                </c:pt>
                <c:pt idx="227">
                  <c:v>15196004.425857</c:v>
                </c:pt>
                <c:pt idx="228">
                  <c:v>15195904.4736563</c:v>
                </c:pt>
                <c:pt idx="229">
                  <c:v>15195981.3439013</c:v>
                </c:pt>
                <c:pt idx="230">
                  <c:v>15195995.6097153</c:v>
                </c:pt>
                <c:pt idx="231">
                  <c:v>15195729.1359029</c:v>
                </c:pt>
                <c:pt idx="232">
                  <c:v>15195695.0916319</c:v>
                </c:pt>
                <c:pt idx="233">
                  <c:v>15195753.6221463</c:v>
                </c:pt>
                <c:pt idx="234">
                  <c:v>15195725.8018499</c:v>
                </c:pt>
                <c:pt idx="235">
                  <c:v>15195898.9847439</c:v>
                </c:pt>
                <c:pt idx="236">
                  <c:v>15195749.2890238</c:v>
                </c:pt>
                <c:pt idx="237">
                  <c:v>15195768.7397379</c:v>
                </c:pt>
                <c:pt idx="238">
                  <c:v>15195666.6818475</c:v>
                </c:pt>
                <c:pt idx="239">
                  <c:v>15195780.9500836</c:v>
                </c:pt>
                <c:pt idx="240">
                  <c:v>15195633.1329503</c:v>
                </c:pt>
                <c:pt idx="241">
                  <c:v>15195582.1598866</c:v>
                </c:pt>
                <c:pt idx="242">
                  <c:v>15195601.1902325</c:v>
                </c:pt>
                <c:pt idx="243">
                  <c:v>15195618.1734987</c:v>
                </c:pt>
                <c:pt idx="244">
                  <c:v>15195629.5335872</c:v>
                </c:pt>
                <c:pt idx="245">
                  <c:v>15195602.5001031</c:v>
                </c:pt>
                <c:pt idx="246">
                  <c:v>15195574.5980618</c:v>
                </c:pt>
                <c:pt idx="247">
                  <c:v>15195568.0211886</c:v>
                </c:pt>
                <c:pt idx="248">
                  <c:v>15195596.4085939</c:v>
                </c:pt>
                <c:pt idx="249">
                  <c:v>15195580.7316318</c:v>
                </c:pt>
                <c:pt idx="250">
                  <c:v>15195599.5307705</c:v>
                </c:pt>
                <c:pt idx="251">
                  <c:v>15195588.2601367</c:v>
                </c:pt>
                <c:pt idx="252">
                  <c:v>15195579.4605576</c:v>
                </c:pt>
                <c:pt idx="253">
                  <c:v>15195550.6284195</c:v>
                </c:pt>
                <c:pt idx="254">
                  <c:v>15195564.1778446</c:v>
                </c:pt>
                <c:pt idx="255">
                  <c:v>15195552.5050999</c:v>
                </c:pt>
                <c:pt idx="256">
                  <c:v>15195567.6845222</c:v>
                </c:pt>
                <c:pt idx="257">
                  <c:v>15195562.0439384</c:v>
                </c:pt>
                <c:pt idx="258">
                  <c:v>15195547.4770401</c:v>
                </c:pt>
                <c:pt idx="259">
                  <c:v>15195540.1635168</c:v>
                </c:pt>
                <c:pt idx="260">
                  <c:v>15195542.3068626</c:v>
                </c:pt>
                <c:pt idx="261">
                  <c:v>15195538.9885477</c:v>
                </c:pt>
                <c:pt idx="262">
                  <c:v>15195541.147446</c:v>
                </c:pt>
                <c:pt idx="263">
                  <c:v>15195533.7531749</c:v>
                </c:pt>
                <c:pt idx="264">
                  <c:v>15195540.3430321</c:v>
                </c:pt>
                <c:pt idx="265">
                  <c:v>15195532.3293616</c:v>
                </c:pt>
                <c:pt idx="266">
                  <c:v>15195544.9408158</c:v>
                </c:pt>
                <c:pt idx="267">
                  <c:v>15195538.1596481</c:v>
                </c:pt>
                <c:pt idx="268">
                  <c:v>15195534.7084235</c:v>
                </c:pt>
                <c:pt idx="269">
                  <c:v>15195537.1005851</c:v>
                </c:pt>
                <c:pt idx="270">
                  <c:v>15195532.4084431</c:v>
                </c:pt>
                <c:pt idx="271">
                  <c:v>15195534.4567822</c:v>
                </c:pt>
                <c:pt idx="272">
                  <c:v>15195530.5248732</c:v>
                </c:pt>
                <c:pt idx="273">
                  <c:v>15195531.256654</c:v>
                </c:pt>
                <c:pt idx="274">
                  <c:v>15195528.6882245</c:v>
                </c:pt>
                <c:pt idx="275">
                  <c:v>15195529.760233</c:v>
                </c:pt>
                <c:pt idx="276">
                  <c:v>15195530.1066537</c:v>
                </c:pt>
                <c:pt idx="277">
                  <c:v>15195526.9244945</c:v>
                </c:pt>
                <c:pt idx="278">
                  <c:v>15195524.291732</c:v>
                </c:pt>
                <c:pt idx="279">
                  <c:v>15195524.6952729</c:v>
                </c:pt>
                <c:pt idx="280">
                  <c:v>15195525.496111</c:v>
                </c:pt>
                <c:pt idx="281">
                  <c:v>15195524.4431545</c:v>
                </c:pt>
                <c:pt idx="282">
                  <c:v>15195525.625906</c:v>
                </c:pt>
                <c:pt idx="283">
                  <c:v>15195525.6836659</c:v>
                </c:pt>
                <c:pt idx="284">
                  <c:v>15195524.8245507</c:v>
                </c:pt>
                <c:pt idx="285">
                  <c:v>15195524.9293494</c:v>
                </c:pt>
                <c:pt idx="286">
                  <c:v>15195524.7582292</c:v>
                </c:pt>
                <c:pt idx="287">
                  <c:v>15195524.1367695</c:v>
                </c:pt>
                <c:pt idx="288">
                  <c:v>15195524.0528694</c:v>
                </c:pt>
                <c:pt idx="289">
                  <c:v>15195524.1978625</c:v>
                </c:pt>
                <c:pt idx="290">
                  <c:v>15195523.9216965</c:v>
                </c:pt>
                <c:pt idx="291">
                  <c:v>15195524.2775224</c:v>
                </c:pt>
                <c:pt idx="292">
                  <c:v>15195523.4441647</c:v>
                </c:pt>
                <c:pt idx="293">
                  <c:v>15195522.9301074</c:v>
                </c:pt>
                <c:pt idx="294">
                  <c:v>15195522.8484549</c:v>
                </c:pt>
                <c:pt idx="295">
                  <c:v>15195522.8858333</c:v>
                </c:pt>
                <c:pt idx="296">
                  <c:v>15195522.8669731</c:v>
                </c:pt>
                <c:pt idx="297">
                  <c:v>15195522.8522468</c:v>
                </c:pt>
                <c:pt idx="298">
                  <c:v>15195523.1091862</c:v>
                </c:pt>
                <c:pt idx="299">
                  <c:v>15195522.6656811</c:v>
                </c:pt>
                <c:pt idx="300">
                  <c:v>15195522.8307086</c:v>
                </c:pt>
                <c:pt idx="301">
                  <c:v>15195522.4367456</c:v>
                </c:pt>
                <c:pt idx="302">
                  <c:v>15195522.5823914</c:v>
                </c:pt>
                <c:pt idx="303">
                  <c:v>15195523.0108684</c:v>
                </c:pt>
                <c:pt idx="304">
                  <c:v>15195522.7008882</c:v>
                </c:pt>
                <c:pt idx="305">
                  <c:v>15195522.5221019</c:v>
                </c:pt>
                <c:pt idx="306">
                  <c:v>15195522.6591055</c:v>
                </c:pt>
                <c:pt idx="307">
                  <c:v>15195522.5866462</c:v>
                </c:pt>
                <c:pt idx="308">
                  <c:v>15195522.6069626</c:v>
                </c:pt>
                <c:pt idx="309">
                  <c:v>15195522.5608218</c:v>
                </c:pt>
                <c:pt idx="310">
                  <c:v>15195522.3044541</c:v>
                </c:pt>
                <c:pt idx="311">
                  <c:v>15195522.3250787</c:v>
                </c:pt>
                <c:pt idx="312">
                  <c:v>15195522.1421936</c:v>
                </c:pt>
                <c:pt idx="313">
                  <c:v>15195522.0864794</c:v>
                </c:pt>
                <c:pt idx="314">
                  <c:v>15195522.0013096</c:v>
                </c:pt>
                <c:pt idx="315">
                  <c:v>15195521.9672672</c:v>
                </c:pt>
                <c:pt idx="316">
                  <c:v>15195521.9681858</c:v>
                </c:pt>
                <c:pt idx="317">
                  <c:v>15195521.9620462</c:v>
                </c:pt>
                <c:pt idx="318">
                  <c:v>15195521.9005777</c:v>
                </c:pt>
                <c:pt idx="319">
                  <c:v>15195522.0113892</c:v>
                </c:pt>
                <c:pt idx="320">
                  <c:v>15195521.9772199</c:v>
                </c:pt>
                <c:pt idx="321">
                  <c:v>15195521.8231615</c:v>
                </c:pt>
                <c:pt idx="322">
                  <c:v>15195522.0831261</c:v>
                </c:pt>
                <c:pt idx="323">
                  <c:v>15195521.796803</c:v>
                </c:pt>
                <c:pt idx="324">
                  <c:v>15195521.7548704</c:v>
                </c:pt>
                <c:pt idx="325">
                  <c:v>15195521.8079206</c:v>
                </c:pt>
                <c:pt idx="326">
                  <c:v>15195521.7632532</c:v>
                </c:pt>
                <c:pt idx="327">
                  <c:v>15195521.8545161</c:v>
                </c:pt>
                <c:pt idx="328">
                  <c:v>15195521.674755</c:v>
                </c:pt>
                <c:pt idx="329">
                  <c:v>15195521.7506073</c:v>
                </c:pt>
                <c:pt idx="330">
                  <c:v>15195521.6964407</c:v>
                </c:pt>
                <c:pt idx="331">
                  <c:v>15195521.6803195</c:v>
                </c:pt>
                <c:pt idx="332">
                  <c:v>15195521.7094553</c:v>
                </c:pt>
                <c:pt idx="333">
                  <c:v>15195521.7286449</c:v>
                </c:pt>
                <c:pt idx="334">
                  <c:v>15195521.7045862</c:v>
                </c:pt>
                <c:pt idx="335">
                  <c:v>15195521.663269</c:v>
                </c:pt>
                <c:pt idx="336">
                  <c:v>15195521.6879129</c:v>
                </c:pt>
                <c:pt idx="337">
                  <c:v>15195521.6972282</c:v>
                </c:pt>
                <c:pt idx="338">
                  <c:v>15195521.7265878</c:v>
                </c:pt>
                <c:pt idx="339">
                  <c:v>15195521.6421718</c:v>
                </c:pt>
                <c:pt idx="340">
                  <c:v>15195521.6283439</c:v>
                </c:pt>
                <c:pt idx="341">
                  <c:v>15195521.6585638</c:v>
                </c:pt>
                <c:pt idx="342">
                  <c:v>15195521.5937832</c:v>
                </c:pt>
                <c:pt idx="343">
                  <c:v>15195521.6123979</c:v>
                </c:pt>
                <c:pt idx="344">
                  <c:v>15195521.5998875</c:v>
                </c:pt>
                <c:pt idx="345">
                  <c:v>15195521.6021816</c:v>
                </c:pt>
                <c:pt idx="346">
                  <c:v>15195521.5962726</c:v>
                </c:pt>
                <c:pt idx="347">
                  <c:v>15195521.5756638</c:v>
                </c:pt>
                <c:pt idx="348">
                  <c:v>15195521.5955334</c:v>
                </c:pt>
                <c:pt idx="349">
                  <c:v>15195521.5691642</c:v>
                </c:pt>
                <c:pt idx="350">
                  <c:v>15195521.5636046</c:v>
                </c:pt>
                <c:pt idx="351">
                  <c:v>15195521.5535508</c:v>
                </c:pt>
                <c:pt idx="352">
                  <c:v>15195521.5517169</c:v>
                </c:pt>
                <c:pt idx="353">
                  <c:v>15195521.5888563</c:v>
                </c:pt>
                <c:pt idx="354">
                  <c:v>15195521.558502</c:v>
                </c:pt>
                <c:pt idx="355">
                  <c:v>15195521.538624</c:v>
                </c:pt>
                <c:pt idx="356">
                  <c:v>15195521.5567939</c:v>
                </c:pt>
                <c:pt idx="357">
                  <c:v>15195521.526542</c:v>
                </c:pt>
                <c:pt idx="358">
                  <c:v>15195521.5348776</c:v>
                </c:pt>
                <c:pt idx="359">
                  <c:v>15195521.5560608</c:v>
                </c:pt>
                <c:pt idx="360">
                  <c:v>15195521.5235811</c:v>
                </c:pt>
                <c:pt idx="361">
                  <c:v>15195521.5354316</c:v>
                </c:pt>
                <c:pt idx="362">
                  <c:v>15195521.5360538</c:v>
                </c:pt>
                <c:pt idx="363">
                  <c:v>15195521.5246502</c:v>
                </c:pt>
                <c:pt idx="364">
                  <c:v>15195521.5192015</c:v>
                </c:pt>
                <c:pt idx="365">
                  <c:v>15195521.5189144</c:v>
                </c:pt>
                <c:pt idx="366">
                  <c:v>15195521.5335436</c:v>
                </c:pt>
                <c:pt idx="367">
                  <c:v>15195521.5193345</c:v>
                </c:pt>
                <c:pt idx="368">
                  <c:v>15195521.5177773</c:v>
                </c:pt>
                <c:pt idx="369">
                  <c:v>15195521.5215395</c:v>
                </c:pt>
                <c:pt idx="370">
                  <c:v>15195521.5120122</c:v>
                </c:pt>
                <c:pt idx="371">
                  <c:v>15195521.5198329</c:v>
                </c:pt>
                <c:pt idx="372">
                  <c:v>15195521.5123145</c:v>
                </c:pt>
                <c:pt idx="373">
                  <c:v>15195521.5205401</c:v>
                </c:pt>
                <c:pt idx="374">
                  <c:v>15195521.515733</c:v>
                </c:pt>
                <c:pt idx="375">
                  <c:v>15195521.5155408</c:v>
                </c:pt>
                <c:pt idx="376">
                  <c:v>15195521.512768</c:v>
                </c:pt>
                <c:pt idx="377">
                  <c:v>15195521.5123566</c:v>
                </c:pt>
                <c:pt idx="378">
                  <c:v>15195521.5129452</c:v>
                </c:pt>
                <c:pt idx="379">
                  <c:v>15195521.5148082</c:v>
                </c:pt>
                <c:pt idx="380">
                  <c:v>15195521.5124146</c:v>
                </c:pt>
                <c:pt idx="381">
                  <c:v>15195521.5110547</c:v>
                </c:pt>
                <c:pt idx="382">
                  <c:v>15195521.5112295</c:v>
                </c:pt>
                <c:pt idx="383">
                  <c:v>15195521.5112367</c:v>
                </c:pt>
                <c:pt idx="384">
                  <c:v>15195521.510837</c:v>
                </c:pt>
                <c:pt idx="385">
                  <c:v>15195521.5109411</c:v>
                </c:pt>
                <c:pt idx="386">
                  <c:v>15195521.5114569</c:v>
                </c:pt>
                <c:pt idx="387">
                  <c:v>15195521.5113856</c:v>
                </c:pt>
                <c:pt idx="388">
                  <c:v>15195521.5110737</c:v>
                </c:pt>
                <c:pt idx="389">
                  <c:v>15195521.5111059</c:v>
                </c:pt>
                <c:pt idx="390">
                  <c:v>15195521.5108603</c:v>
                </c:pt>
                <c:pt idx="391">
                  <c:v>15195521.5110959</c:v>
                </c:pt>
                <c:pt idx="392">
                  <c:v>15195521.5104177</c:v>
                </c:pt>
                <c:pt idx="393">
                  <c:v>15195521.5104873</c:v>
                </c:pt>
                <c:pt idx="394">
                  <c:v>15195521.5105668</c:v>
                </c:pt>
                <c:pt idx="395">
                  <c:v>15195521.5106656</c:v>
                </c:pt>
                <c:pt idx="396">
                  <c:v>15195521.5104342</c:v>
                </c:pt>
                <c:pt idx="397">
                  <c:v>15195521.5103554</c:v>
                </c:pt>
                <c:pt idx="398">
                  <c:v>15195521.5103037</c:v>
                </c:pt>
                <c:pt idx="399">
                  <c:v>15195521.5102328</c:v>
                </c:pt>
                <c:pt idx="400">
                  <c:v>15195521.5102941</c:v>
                </c:pt>
                <c:pt idx="401">
                  <c:v>15195521.5103131</c:v>
                </c:pt>
                <c:pt idx="402">
                  <c:v>15195521.5103721</c:v>
                </c:pt>
                <c:pt idx="403">
                  <c:v>15195521.5103034</c:v>
                </c:pt>
                <c:pt idx="404">
                  <c:v>15195521.5101836</c:v>
                </c:pt>
                <c:pt idx="405">
                  <c:v>15195521.5102875</c:v>
                </c:pt>
                <c:pt idx="406">
                  <c:v>15195521.5101072</c:v>
                </c:pt>
                <c:pt idx="407">
                  <c:v>15195521.5102222</c:v>
                </c:pt>
                <c:pt idx="408">
                  <c:v>15195521.5101833</c:v>
                </c:pt>
                <c:pt idx="409">
                  <c:v>15195521.5101627</c:v>
                </c:pt>
                <c:pt idx="410">
                  <c:v>15195521.5100901</c:v>
                </c:pt>
                <c:pt idx="411">
                  <c:v>15195521.5100819</c:v>
                </c:pt>
                <c:pt idx="412">
                  <c:v>15195521.5100774</c:v>
                </c:pt>
                <c:pt idx="413">
                  <c:v>15195521.5100904</c:v>
                </c:pt>
                <c:pt idx="414">
                  <c:v>15195521.5100932</c:v>
                </c:pt>
                <c:pt idx="415">
                  <c:v>15195521.510079</c:v>
                </c:pt>
                <c:pt idx="416">
                  <c:v>15195521.5100631</c:v>
                </c:pt>
                <c:pt idx="417">
                  <c:v>15195521.510079</c:v>
                </c:pt>
                <c:pt idx="418">
                  <c:v>15195521.5100526</c:v>
                </c:pt>
                <c:pt idx="419">
                  <c:v>15195521.5100602</c:v>
                </c:pt>
                <c:pt idx="420">
                  <c:v>15195521.5100922</c:v>
                </c:pt>
                <c:pt idx="421">
                  <c:v>15195521.5100467</c:v>
                </c:pt>
                <c:pt idx="422">
                  <c:v>15195521.5100692</c:v>
                </c:pt>
                <c:pt idx="423">
                  <c:v>15195521.5100604</c:v>
                </c:pt>
                <c:pt idx="424">
                  <c:v>15195521.5100634</c:v>
                </c:pt>
                <c:pt idx="425">
                  <c:v>15195521.5100459</c:v>
                </c:pt>
                <c:pt idx="426">
                  <c:v>15195521.5100646</c:v>
                </c:pt>
                <c:pt idx="427">
                  <c:v>15195521.5100535</c:v>
                </c:pt>
                <c:pt idx="428">
                  <c:v>15195521.5100897</c:v>
                </c:pt>
                <c:pt idx="429">
                  <c:v>15195521.5100595</c:v>
                </c:pt>
                <c:pt idx="430">
                  <c:v>15195521.5100453</c:v>
                </c:pt>
                <c:pt idx="431">
                  <c:v>15195521.5100346</c:v>
                </c:pt>
                <c:pt idx="432">
                  <c:v>15195521.5100389</c:v>
                </c:pt>
                <c:pt idx="433">
                  <c:v>15195521.5100344</c:v>
                </c:pt>
                <c:pt idx="434">
                  <c:v>15195521.5100379</c:v>
                </c:pt>
                <c:pt idx="435">
                  <c:v>15195521.5100406</c:v>
                </c:pt>
                <c:pt idx="436">
                  <c:v>15195521.510037</c:v>
                </c:pt>
                <c:pt idx="437">
                  <c:v>15195521.5100289</c:v>
                </c:pt>
                <c:pt idx="438">
                  <c:v>15195521.5100301</c:v>
                </c:pt>
                <c:pt idx="439">
                  <c:v>15195521.5100378</c:v>
                </c:pt>
                <c:pt idx="440">
                  <c:v>15195521.5100283</c:v>
                </c:pt>
                <c:pt idx="441">
                  <c:v>15195521.510031</c:v>
                </c:pt>
                <c:pt idx="442">
                  <c:v>15195521.5100315</c:v>
                </c:pt>
                <c:pt idx="443">
                  <c:v>15195521.5100368</c:v>
                </c:pt>
                <c:pt idx="444">
                  <c:v>15195521.5100274</c:v>
                </c:pt>
                <c:pt idx="445">
                  <c:v>15195521.5100278</c:v>
                </c:pt>
                <c:pt idx="446">
                  <c:v>15195521.5100278</c:v>
                </c:pt>
                <c:pt idx="447">
                  <c:v>15195521.5100278</c:v>
                </c:pt>
                <c:pt idx="448">
                  <c:v>15195521.5100278</c:v>
                </c:pt>
                <c:pt idx="449">
                  <c:v>15195521.5100276</c:v>
                </c:pt>
                <c:pt idx="450">
                  <c:v>15195521.5100288</c:v>
                </c:pt>
                <c:pt idx="451">
                  <c:v>15195521.5100265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Main!$C$2:$C$453</c:f>
              <c:numCache>
                <c:formatCode>General</c:formatCode>
                <c:ptCount val="452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464167.465986429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464194.795740366</c:v>
                </c:pt>
                <c:pt idx="18">
                  <c:v>461559.332257412</c:v>
                </c:pt>
                <c:pt idx="19">
                  <c:v>461705.944802096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449026.749940657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444015.627557276</c:v>
                </c:pt>
                <c:pt idx="27">
                  <c:v>442922.521126178</c:v>
                </c:pt>
                <c:pt idx="28">
                  <c:v>444079.885507063</c:v>
                </c:pt>
                <c:pt idx="29">
                  <c:v>443299.924298829</c:v>
                </c:pt>
                <c:pt idx="30">
                  <c:v>442290.443963943</c:v>
                </c:pt>
                <c:pt idx="31">
                  <c:v>443628.386579101</c:v>
                </c:pt>
                <c:pt idx="32">
                  <c:v>443769.314368732</c:v>
                </c:pt>
                <c:pt idx="33">
                  <c:v>450396.80675615</c:v>
                </c:pt>
                <c:pt idx="34">
                  <c:v>454765.643110282</c:v>
                </c:pt>
                <c:pt idx="35">
                  <c:v>460772.158226256</c:v>
                </c:pt>
                <c:pt idx="36">
                  <c:v>467148.033220241</c:v>
                </c:pt>
                <c:pt idx="37">
                  <c:v>471029.175991806</c:v>
                </c:pt>
                <c:pt idx="38">
                  <c:v>474323.435317239</c:v>
                </c:pt>
                <c:pt idx="39">
                  <c:v>473522.87086865</c:v>
                </c:pt>
                <c:pt idx="40">
                  <c:v>479123.500316618</c:v>
                </c:pt>
                <c:pt idx="41">
                  <c:v>479698.814492519</c:v>
                </c:pt>
                <c:pt idx="42">
                  <c:v>479537.010750802</c:v>
                </c:pt>
                <c:pt idx="43">
                  <c:v>484733.848777361</c:v>
                </c:pt>
                <c:pt idx="44">
                  <c:v>490678.992803397</c:v>
                </c:pt>
                <c:pt idx="45">
                  <c:v>499023.786954574</c:v>
                </c:pt>
                <c:pt idx="46">
                  <c:v>506144.116412562</c:v>
                </c:pt>
                <c:pt idx="47">
                  <c:v>513254.099583987</c:v>
                </c:pt>
                <c:pt idx="48">
                  <c:v>517731.022869455</c:v>
                </c:pt>
                <c:pt idx="49">
                  <c:v>517634.403213671</c:v>
                </c:pt>
                <c:pt idx="50">
                  <c:v>518306.773497995</c:v>
                </c:pt>
                <c:pt idx="51">
                  <c:v>523331.486101313</c:v>
                </c:pt>
                <c:pt idx="52">
                  <c:v>529570.253313829</c:v>
                </c:pt>
                <c:pt idx="53">
                  <c:v>532841.313127045</c:v>
                </c:pt>
                <c:pt idx="54">
                  <c:v>533111.89452722</c:v>
                </c:pt>
                <c:pt idx="55">
                  <c:v>541430.30628648</c:v>
                </c:pt>
                <c:pt idx="56">
                  <c:v>547252.587732421</c:v>
                </c:pt>
                <c:pt idx="57">
                  <c:v>554318.862760218</c:v>
                </c:pt>
                <c:pt idx="58">
                  <c:v>562616.865881634</c:v>
                </c:pt>
                <c:pt idx="59">
                  <c:v>568054.561302113</c:v>
                </c:pt>
                <c:pt idx="60">
                  <c:v>572283.528067395</c:v>
                </c:pt>
                <c:pt idx="61">
                  <c:v>573285.49073046</c:v>
                </c:pt>
                <c:pt idx="62">
                  <c:v>581567.517272938</c:v>
                </c:pt>
                <c:pt idx="63">
                  <c:v>584496.58170471</c:v>
                </c:pt>
                <c:pt idx="64">
                  <c:v>586068.16694137</c:v>
                </c:pt>
                <c:pt idx="65">
                  <c:v>586167.184937032</c:v>
                </c:pt>
                <c:pt idx="66">
                  <c:v>594019.894852166</c:v>
                </c:pt>
                <c:pt idx="67">
                  <c:v>602381.685612587</c:v>
                </c:pt>
                <c:pt idx="68">
                  <c:v>609871.687196853</c:v>
                </c:pt>
                <c:pt idx="69">
                  <c:v>618305.720354439</c:v>
                </c:pt>
                <c:pt idx="70">
                  <c:v>625189.616257423</c:v>
                </c:pt>
                <c:pt idx="71">
                  <c:v>626593.013697327</c:v>
                </c:pt>
                <c:pt idx="72">
                  <c:v>627439.660483538</c:v>
                </c:pt>
                <c:pt idx="73">
                  <c:v>634202.778758382</c:v>
                </c:pt>
                <c:pt idx="74">
                  <c:v>641477.361252843</c:v>
                </c:pt>
                <c:pt idx="75">
                  <c:v>645729.440516875</c:v>
                </c:pt>
                <c:pt idx="76">
                  <c:v>645460.324672</c:v>
                </c:pt>
                <c:pt idx="77">
                  <c:v>654842.46632804</c:v>
                </c:pt>
                <c:pt idx="78">
                  <c:v>660939.902468856</c:v>
                </c:pt>
                <c:pt idx="79">
                  <c:v>667861.017905455</c:v>
                </c:pt>
                <c:pt idx="80">
                  <c:v>676642.871251754</c:v>
                </c:pt>
                <c:pt idx="81">
                  <c:v>683576.472513495</c:v>
                </c:pt>
                <c:pt idx="82">
                  <c:v>688622.697940168</c:v>
                </c:pt>
                <c:pt idx="83">
                  <c:v>695078.764323135</c:v>
                </c:pt>
                <c:pt idx="84">
                  <c:v>704322.114445361</c:v>
                </c:pt>
                <c:pt idx="85">
                  <c:v>708688.034014137</c:v>
                </c:pt>
                <c:pt idx="86">
                  <c:v>710717.056557886</c:v>
                </c:pt>
                <c:pt idx="87">
                  <c:v>710710.932457512</c:v>
                </c:pt>
                <c:pt idx="88">
                  <c:v>718885.85563553</c:v>
                </c:pt>
                <c:pt idx="89">
                  <c:v>727206.5140949</c:v>
                </c:pt>
                <c:pt idx="90">
                  <c:v>734403.332478977</c:v>
                </c:pt>
                <c:pt idx="91">
                  <c:v>743163.438238436</c:v>
                </c:pt>
                <c:pt idx="92">
                  <c:v>751172.686595225</c:v>
                </c:pt>
                <c:pt idx="93">
                  <c:v>757169.335104268</c:v>
                </c:pt>
                <c:pt idx="94">
                  <c:v>763676.538131117</c:v>
                </c:pt>
                <c:pt idx="95">
                  <c:v>771065.904818567</c:v>
                </c:pt>
                <c:pt idx="96">
                  <c:v>778932.220698557</c:v>
                </c:pt>
                <c:pt idx="97">
                  <c:v>783483.025825998</c:v>
                </c:pt>
                <c:pt idx="98">
                  <c:v>791076.708606723</c:v>
                </c:pt>
                <c:pt idx="99">
                  <c:v>799585.518883624</c:v>
                </c:pt>
                <c:pt idx="100">
                  <c:v>805147.030785054</c:v>
                </c:pt>
                <c:pt idx="101">
                  <c:v>811191.210455674</c:v>
                </c:pt>
                <c:pt idx="102">
                  <c:v>819786.976214533</c:v>
                </c:pt>
                <c:pt idx="103">
                  <c:v>827157.784402466</c:v>
                </c:pt>
                <c:pt idx="104">
                  <c:v>829911.943031192</c:v>
                </c:pt>
                <c:pt idx="105">
                  <c:v>837897.725828045</c:v>
                </c:pt>
                <c:pt idx="106">
                  <c:v>847519.058073469</c:v>
                </c:pt>
                <c:pt idx="107">
                  <c:v>852866.611815676</c:v>
                </c:pt>
                <c:pt idx="108">
                  <c:v>855336.601983788</c:v>
                </c:pt>
                <c:pt idx="109">
                  <c:v>862302.569694783</c:v>
                </c:pt>
                <c:pt idx="110">
                  <c:v>869814.753760924</c:v>
                </c:pt>
                <c:pt idx="111">
                  <c:v>878013.405156306</c:v>
                </c:pt>
                <c:pt idx="112">
                  <c:v>884647.620119345</c:v>
                </c:pt>
                <c:pt idx="113">
                  <c:v>893043.34974921</c:v>
                </c:pt>
                <c:pt idx="114">
                  <c:v>901005.00088419</c:v>
                </c:pt>
                <c:pt idx="115">
                  <c:v>907065.37762818</c:v>
                </c:pt>
                <c:pt idx="116">
                  <c:v>913572.88427764</c:v>
                </c:pt>
                <c:pt idx="117">
                  <c:v>920979.447915925</c:v>
                </c:pt>
                <c:pt idx="118">
                  <c:v>929305.566626257</c:v>
                </c:pt>
                <c:pt idx="119">
                  <c:v>934367.095800271</c:v>
                </c:pt>
                <c:pt idx="120">
                  <c:v>942373.30958118</c:v>
                </c:pt>
                <c:pt idx="121">
                  <c:v>951102.820906725</c:v>
                </c:pt>
                <c:pt idx="122">
                  <c:v>956705.3563432</c:v>
                </c:pt>
                <c:pt idx="123">
                  <c:v>962547.224943942</c:v>
                </c:pt>
                <c:pt idx="124">
                  <c:v>970913.941966499</c:v>
                </c:pt>
                <c:pt idx="125">
                  <c:v>978114.66917963</c:v>
                </c:pt>
                <c:pt idx="126">
                  <c:v>980606.869771972</c:v>
                </c:pt>
                <c:pt idx="127">
                  <c:v>988200.081754913</c:v>
                </c:pt>
                <c:pt idx="128">
                  <c:v>997904.464668351</c:v>
                </c:pt>
                <c:pt idx="129">
                  <c:v>1003599.01758911</c:v>
                </c:pt>
                <c:pt idx="130">
                  <c:v>1006173.62211643</c:v>
                </c:pt>
                <c:pt idx="131">
                  <c:v>1013160.7330299</c:v>
                </c:pt>
                <c:pt idx="132">
                  <c:v>1020547.83970908</c:v>
                </c:pt>
                <c:pt idx="133">
                  <c:v>1028837.39667763</c:v>
                </c:pt>
                <c:pt idx="134">
                  <c:v>1035355.37011684</c:v>
                </c:pt>
                <c:pt idx="135">
                  <c:v>1043490.34567281</c:v>
                </c:pt>
                <c:pt idx="136">
                  <c:v>1051357.03080881</c:v>
                </c:pt>
                <c:pt idx="137">
                  <c:v>1057456.79465098</c:v>
                </c:pt>
                <c:pt idx="138">
                  <c:v>1063501.96477481</c:v>
                </c:pt>
                <c:pt idx="139">
                  <c:v>1070314.17432065</c:v>
                </c:pt>
                <c:pt idx="140">
                  <c:v>1078579.26853547</c:v>
                </c:pt>
                <c:pt idx="141">
                  <c:v>1083742.01134747</c:v>
                </c:pt>
                <c:pt idx="142">
                  <c:v>1091474.52231021</c:v>
                </c:pt>
                <c:pt idx="143">
                  <c:v>1100081.60533771</c:v>
                </c:pt>
                <c:pt idx="144">
                  <c:v>1105295.85889264</c:v>
                </c:pt>
                <c:pt idx="145">
                  <c:v>1110694.54892618</c:v>
                </c:pt>
                <c:pt idx="146">
                  <c:v>1118612.91018221</c:v>
                </c:pt>
                <c:pt idx="147">
                  <c:v>1125388.10871274</c:v>
                </c:pt>
                <c:pt idx="148">
                  <c:v>1131278.28710285</c:v>
                </c:pt>
                <c:pt idx="149">
                  <c:v>1133239.51043506</c:v>
                </c:pt>
                <c:pt idx="150">
                  <c:v>1142661.8290714</c:v>
                </c:pt>
                <c:pt idx="151">
                  <c:v>1148151.34378109</c:v>
                </c:pt>
                <c:pt idx="152">
                  <c:v>1150417.72043184</c:v>
                </c:pt>
                <c:pt idx="153">
                  <c:v>1156955.44231697</c:v>
                </c:pt>
                <c:pt idx="154">
                  <c:v>1163776.18840331</c:v>
                </c:pt>
                <c:pt idx="155">
                  <c:v>1171954.37668072</c:v>
                </c:pt>
                <c:pt idx="156">
                  <c:v>1178147.61874845</c:v>
                </c:pt>
                <c:pt idx="157">
                  <c:v>1185737.56315317</c:v>
                </c:pt>
                <c:pt idx="158">
                  <c:v>1193239.1560969</c:v>
                </c:pt>
                <c:pt idx="159">
                  <c:v>1194917.32400709</c:v>
                </c:pt>
                <c:pt idx="160">
                  <c:v>1200973.60856492</c:v>
                </c:pt>
                <c:pt idx="161">
                  <c:v>1207008.75812227</c:v>
                </c:pt>
                <c:pt idx="162">
                  <c:v>1214675.88362723</c:v>
                </c:pt>
                <c:pt idx="163">
                  <c:v>1219664.60635687</c:v>
                </c:pt>
                <c:pt idx="164">
                  <c:v>1226608.47031598</c:v>
                </c:pt>
                <c:pt idx="165">
                  <c:v>1234676.64321182</c:v>
                </c:pt>
                <c:pt idx="166">
                  <c:v>1238945.51650889</c:v>
                </c:pt>
                <c:pt idx="167">
                  <c:v>1243465.02102812</c:v>
                </c:pt>
                <c:pt idx="168">
                  <c:v>1250376.76476104</c:v>
                </c:pt>
                <c:pt idx="169">
                  <c:v>1256052.58837072</c:v>
                </c:pt>
                <c:pt idx="170">
                  <c:v>1261723.99308792</c:v>
                </c:pt>
                <c:pt idx="171">
                  <c:v>1262380.65344121</c:v>
                </c:pt>
                <c:pt idx="172">
                  <c:v>1271250.75180837</c:v>
                </c:pt>
                <c:pt idx="173">
                  <c:v>1275654.49207133</c:v>
                </c:pt>
                <c:pt idx="174">
                  <c:v>1276918.4494849</c:v>
                </c:pt>
                <c:pt idx="175">
                  <c:v>1282130.63336105</c:v>
                </c:pt>
                <c:pt idx="176">
                  <c:v>1287398.85008254</c:v>
                </c:pt>
                <c:pt idx="177">
                  <c:v>1294857.67624347</c:v>
                </c:pt>
                <c:pt idx="178">
                  <c:v>1300164.86656198</c:v>
                </c:pt>
                <c:pt idx="179">
                  <c:v>1306538.24495472</c:v>
                </c:pt>
                <c:pt idx="180">
                  <c:v>1313205.48736007</c:v>
                </c:pt>
                <c:pt idx="181">
                  <c:v>1314246.94607531</c:v>
                </c:pt>
                <c:pt idx="182">
                  <c:v>1314937.32523891</c:v>
                </c:pt>
                <c:pt idx="183">
                  <c:v>1320767.54964126</c:v>
                </c:pt>
                <c:pt idx="184">
                  <c:v>1327258.87200112</c:v>
                </c:pt>
                <c:pt idx="185">
                  <c:v>1331792.31038802</c:v>
                </c:pt>
                <c:pt idx="186">
                  <c:v>1337287.70027418</c:v>
                </c:pt>
                <c:pt idx="187">
                  <c:v>1344263.15552467</c:v>
                </c:pt>
                <c:pt idx="188">
                  <c:v>1346615.73924887</c:v>
                </c:pt>
                <c:pt idx="189">
                  <c:v>1349458.53411611</c:v>
                </c:pt>
                <c:pt idx="190">
                  <c:v>1354479.42265943</c:v>
                </c:pt>
                <c:pt idx="191">
                  <c:v>1358103.79937196</c:v>
                </c:pt>
                <c:pt idx="192">
                  <c:v>1366194.4818746</c:v>
                </c:pt>
                <c:pt idx="193">
                  <c:v>1371910.03812686</c:v>
                </c:pt>
                <c:pt idx="194">
                  <c:v>1376641.63167882</c:v>
                </c:pt>
                <c:pt idx="195">
                  <c:v>1379388.63191949</c:v>
                </c:pt>
                <c:pt idx="196">
                  <c:v>1379235.15442284</c:v>
                </c:pt>
                <c:pt idx="197">
                  <c:v>1382469.59169267</c:v>
                </c:pt>
                <c:pt idx="198">
                  <c:v>1385096.60327379</c:v>
                </c:pt>
                <c:pt idx="199">
                  <c:v>1391206.85459543</c:v>
                </c:pt>
                <c:pt idx="200">
                  <c:v>1395091.73809896</c:v>
                </c:pt>
                <c:pt idx="201">
                  <c:v>1399590.77403053</c:v>
                </c:pt>
                <c:pt idx="202">
                  <c:v>1405076.7771613</c:v>
                </c:pt>
                <c:pt idx="203">
                  <c:v>1402956.72020162</c:v>
                </c:pt>
                <c:pt idx="204">
                  <c:v>1401443.47443019</c:v>
                </c:pt>
                <c:pt idx="205">
                  <c:v>1404328.45336143</c:v>
                </c:pt>
                <c:pt idx="206">
                  <c:v>1408497.38734024</c:v>
                </c:pt>
                <c:pt idx="207">
                  <c:v>1412101.9546044</c:v>
                </c:pt>
                <c:pt idx="208">
                  <c:v>1411632.88272791</c:v>
                </c:pt>
                <c:pt idx="209">
                  <c:v>1416774.2793683</c:v>
                </c:pt>
                <c:pt idx="210">
                  <c:v>1416948.5655017</c:v>
                </c:pt>
                <c:pt idx="211">
                  <c:v>1417864.95055123</c:v>
                </c:pt>
                <c:pt idx="212">
                  <c:v>1420350.81566477</c:v>
                </c:pt>
                <c:pt idx="213">
                  <c:v>1421086.26791509</c:v>
                </c:pt>
                <c:pt idx="214">
                  <c:v>1428378.04600049</c:v>
                </c:pt>
                <c:pt idx="215">
                  <c:v>1433652.36026926</c:v>
                </c:pt>
                <c:pt idx="216">
                  <c:v>1437382.45834398</c:v>
                </c:pt>
                <c:pt idx="217">
                  <c:v>1438841.0045743</c:v>
                </c:pt>
                <c:pt idx="218">
                  <c:v>1437659.12770383</c:v>
                </c:pt>
                <c:pt idx="219">
                  <c:v>1437076.17927822</c:v>
                </c:pt>
                <c:pt idx="220">
                  <c:v>1438946.27226579</c:v>
                </c:pt>
                <c:pt idx="221">
                  <c:v>1444032.73084121</c:v>
                </c:pt>
                <c:pt idx="222">
                  <c:v>1447030.745573</c:v>
                </c:pt>
                <c:pt idx="223">
                  <c:v>1450669.1649428</c:v>
                </c:pt>
                <c:pt idx="224">
                  <c:v>1456147.84090658</c:v>
                </c:pt>
                <c:pt idx="225">
                  <c:v>1452725.26868553</c:v>
                </c:pt>
                <c:pt idx="226">
                  <c:v>1449929.82618396</c:v>
                </c:pt>
                <c:pt idx="227">
                  <c:v>1449194.40811234</c:v>
                </c:pt>
                <c:pt idx="228">
                  <c:v>1452032.44662651</c:v>
                </c:pt>
                <c:pt idx="229">
                  <c:v>1457882.2948307</c:v>
                </c:pt>
                <c:pt idx="230">
                  <c:v>1452862.65823143</c:v>
                </c:pt>
                <c:pt idx="231">
                  <c:v>1453815.46585523</c:v>
                </c:pt>
                <c:pt idx="232">
                  <c:v>1454329.01609084</c:v>
                </c:pt>
                <c:pt idx="233">
                  <c:v>1452849.89390865</c:v>
                </c:pt>
                <c:pt idx="234">
                  <c:v>1455516.73321161</c:v>
                </c:pt>
                <c:pt idx="235">
                  <c:v>1449201.69301319</c:v>
                </c:pt>
                <c:pt idx="236">
                  <c:v>1454004.65551754</c:v>
                </c:pt>
                <c:pt idx="237">
                  <c:v>1460352.25542132</c:v>
                </c:pt>
                <c:pt idx="238">
                  <c:v>1454112.89044957</c:v>
                </c:pt>
                <c:pt idx="239">
                  <c:v>1452676.7952836</c:v>
                </c:pt>
                <c:pt idx="240">
                  <c:v>1455831.74725799</c:v>
                </c:pt>
                <c:pt idx="241">
                  <c:v>1461264.09708758</c:v>
                </c:pt>
                <c:pt idx="242">
                  <c:v>1462588.27591343</c:v>
                </c:pt>
                <c:pt idx="243">
                  <c:v>1464312.32633263</c:v>
                </c:pt>
                <c:pt idx="244">
                  <c:v>1459820.67219434</c:v>
                </c:pt>
                <c:pt idx="245">
                  <c:v>1462380.26301711</c:v>
                </c:pt>
                <c:pt idx="246">
                  <c:v>1463338.21056828</c:v>
                </c:pt>
                <c:pt idx="247">
                  <c:v>1463471.88564519</c:v>
                </c:pt>
                <c:pt idx="248">
                  <c:v>1463368.91106811</c:v>
                </c:pt>
                <c:pt idx="249">
                  <c:v>1462885.21893644</c:v>
                </c:pt>
                <c:pt idx="250">
                  <c:v>1464685.96767521</c:v>
                </c:pt>
                <c:pt idx="251">
                  <c:v>1464049.9161065</c:v>
                </c:pt>
                <c:pt idx="252">
                  <c:v>1460510.57853938</c:v>
                </c:pt>
                <c:pt idx="253">
                  <c:v>1463673.62957186</c:v>
                </c:pt>
                <c:pt idx="254">
                  <c:v>1466832.90436334</c:v>
                </c:pt>
                <c:pt idx="255">
                  <c:v>1462891.18568053</c:v>
                </c:pt>
                <c:pt idx="256">
                  <c:v>1461816.70642468</c:v>
                </c:pt>
                <c:pt idx="257">
                  <c:v>1463346.31347262</c:v>
                </c:pt>
                <c:pt idx="258">
                  <c:v>1463403.07818534</c:v>
                </c:pt>
                <c:pt idx="259">
                  <c:v>1463633.88247503</c:v>
                </c:pt>
                <c:pt idx="260">
                  <c:v>1464185.62400316</c:v>
                </c:pt>
                <c:pt idx="261">
                  <c:v>1462871.76164063</c:v>
                </c:pt>
                <c:pt idx="262">
                  <c:v>1462010.83619317</c:v>
                </c:pt>
                <c:pt idx="263">
                  <c:v>1463303.41191302</c:v>
                </c:pt>
                <c:pt idx="264">
                  <c:v>1464221.13267374</c:v>
                </c:pt>
                <c:pt idx="265">
                  <c:v>1463190.45717251</c:v>
                </c:pt>
                <c:pt idx="266">
                  <c:v>1462934.12898955</c:v>
                </c:pt>
                <c:pt idx="267">
                  <c:v>1463549.29206888</c:v>
                </c:pt>
                <c:pt idx="268">
                  <c:v>1462645.48178952</c:v>
                </c:pt>
                <c:pt idx="269">
                  <c:v>1463688.30403265</c:v>
                </c:pt>
                <c:pt idx="270">
                  <c:v>1463015.97171047</c:v>
                </c:pt>
                <c:pt idx="271">
                  <c:v>1463078.28186601</c:v>
                </c:pt>
                <c:pt idx="272">
                  <c:v>1463817.50019945</c:v>
                </c:pt>
                <c:pt idx="273">
                  <c:v>1463359.86731175</c:v>
                </c:pt>
                <c:pt idx="274">
                  <c:v>1463853.94210639</c:v>
                </c:pt>
                <c:pt idx="275">
                  <c:v>1463684.53150912</c:v>
                </c:pt>
                <c:pt idx="276">
                  <c:v>1463691.75867168</c:v>
                </c:pt>
                <c:pt idx="277">
                  <c:v>1464138.14640736</c:v>
                </c:pt>
                <c:pt idx="278">
                  <c:v>1464119.78356144</c:v>
                </c:pt>
                <c:pt idx="279">
                  <c:v>1464862.67124012</c:v>
                </c:pt>
                <c:pt idx="280">
                  <c:v>1464204.72538937</c:v>
                </c:pt>
                <c:pt idx="281">
                  <c:v>1464280.08826545</c:v>
                </c:pt>
                <c:pt idx="282">
                  <c:v>1464193.22397675</c:v>
                </c:pt>
                <c:pt idx="283">
                  <c:v>1463578.46123203</c:v>
                </c:pt>
                <c:pt idx="284">
                  <c:v>1463758.77092232</c:v>
                </c:pt>
                <c:pt idx="285">
                  <c:v>1463842.87354031</c:v>
                </c:pt>
                <c:pt idx="286">
                  <c:v>1464194.81526774</c:v>
                </c:pt>
                <c:pt idx="287">
                  <c:v>1464107.07720471</c:v>
                </c:pt>
                <c:pt idx="288">
                  <c:v>1464055.40512539</c:v>
                </c:pt>
                <c:pt idx="289">
                  <c:v>1464207.37310356</c:v>
                </c:pt>
                <c:pt idx="290">
                  <c:v>1464012.32822651</c:v>
                </c:pt>
                <c:pt idx="291">
                  <c:v>1463815.20006356</c:v>
                </c:pt>
                <c:pt idx="292">
                  <c:v>1463998.30988171</c:v>
                </c:pt>
                <c:pt idx="293">
                  <c:v>1464127.02519331</c:v>
                </c:pt>
                <c:pt idx="294">
                  <c:v>1464120.10345546</c:v>
                </c:pt>
                <c:pt idx="295">
                  <c:v>1464429.12314218</c:v>
                </c:pt>
                <c:pt idx="296">
                  <c:v>1463975.09047743</c:v>
                </c:pt>
                <c:pt idx="297">
                  <c:v>1464019.96093031</c:v>
                </c:pt>
                <c:pt idx="298">
                  <c:v>1464098.1434167</c:v>
                </c:pt>
                <c:pt idx="299">
                  <c:v>1464216.65192147</c:v>
                </c:pt>
                <c:pt idx="300">
                  <c:v>1464261.46458816</c:v>
                </c:pt>
                <c:pt idx="301">
                  <c:v>1464574.87880739</c:v>
                </c:pt>
                <c:pt idx="302">
                  <c:v>1464447.87427626</c:v>
                </c:pt>
                <c:pt idx="303">
                  <c:v>1464643.70296904</c:v>
                </c:pt>
                <c:pt idx="304">
                  <c:v>1464597.18911546</c:v>
                </c:pt>
                <c:pt idx="305">
                  <c:v>1464667.96686874</c:v>
                </c:pt>
                <c:pt idx="306">
                  <c:v>1464614.32998133</c:v>
                </c:pt>
                <c:pt idx="307">
                  <c:v>1464495.01287489</c:v>
                </c:pt>
                <c:pt idx="308">
                  <c:v>1464719.18481031</c:v>
                </c:pt>
                <c:pt idx="309">
                  <c:v>1464568.76800351</c:v>
                </c:pt>
                <c:pt idx="310">
                  <c:v>1464498.62143918</c:v>
                </c:pt>
                <c:pt idx="311">
                  <c:v>1464533.19554322</c:v>
                </c:pt>
                <c:pt idx="312">
                  <c:v>1464562.3087155</c:v>
                </c:pt>
                <c:pt idx="313">
                  <c:v>1464407.99770859</c:v>
                </c:pt>
                <c:pt idx="314">
                  <c:v>1464415.97702154</c:v>
                </c:pt>
                <c:pt idx="315">
                  <c:v>1464492.62804341</c:v>
                </c:pt>
                <c:pt idx="316">
                  <c:v>1464454.42078431</c:v>
                </c:pt>
                <c:pt idx="317">
                  <c:v>1464642.00147599</c:v>
                </c:pt>
                <c:pt idx="318">
                  <c:v>1464619.78163021</c:v>
                </c:pt>
                <c:pt idx="319">
                  <c:v>1464456.90588914</c:v>
                </c:pt>
                <c:pt idx="320">
                  <c:v>1464581.78409453</c:v>
                </c:pt>
                <c:pt idx="321">
                  <c:v>1464716.26239646</c:v>
                </c:pt>
                <c:pt idx="322">
                  <c:v>1464586.70404827</c:v>
                </c:pt>
                <c:pt idx="323">
                  <c:v>1464741.66332707</c:v>
                </c:pt>
                <c:pt idx="324">
                  <c:v>1464932.77977812</c:v>
                </c:pt>
                <c:pt idx="325">
                  <c:v>1464970.64711242</c:v>
                </c:pt>
                <c:pt idx="326">
                  <c:v>1465035.22668709</c:v>
                </c:pt>
                <c:pt idx="327">
                  <c:v>1464969.79737271</c:v>
                </c:pt>
                <c:pt idx="328">
                  <c:v>1464841.46403097</c:v>
                </c:pt>
                <c:pt idx="329">
                  <c:v>1464757.5832292</c:v>
                </c:pt>
                <c:pt idx="330">
                  <c:v>1464914.81327405</c:v>
                </c:pt>
                <c:pt idx="331">
                  <c:v>1464803.87947802</c:v>
                </c:pt>
                <c:pt idx="332">
                  <c:v>1464881.17294959</c:v>
                </c:pt>
                <c:pt idx="333">
                  <c:v>1464840.4012369</c:v>
                </c:pt>
                <c:pt idx="334">
                  <c:v>1464790.91743662</c:v>
                </c:pt>
                <c:pt idx="335">
                  <c:v>1464789.52430541</c:v>
                </c:pt>
                <c:pt idx="336">
                  <c:v>1464787.87595281</c:v>
                </c:pt>
                <c:pt idx="337">
                  <c:v>1464767.41996134</c:v>
                </c:pt>
                <c:pt idx="338">
                  <c:v>1464760.24668004</c:v>
                </c:pt>
                <c:pt idx="339">
                  <c:v>1464828.45507606</c:v>
                </c:pt>
                <c:pt idx="340">
                  <c:v>1464788.81937932</c:v>
                </c:pt>
                <c:pt idx="341">
                  <c:v>1464796.6761591</c:v>
                </c:pt>
                <c:pt idx="342">
                  <c:v>1464799.5497069</c:v>
                </c:pt>
                <c:pt idx="343">
                  <c:v>1464775.36843394</c:v>
                </c:pt>
                <c:pt idx="344">
                  <c:v>1464828.75886517</c:v>
                </c:pt>
                <c:pt idx="345">
                  <c:v>1464794.71359776</c:v>
                </c:pt>
                <c:pt idx="346">
                  <c:v>1464826.14850541</c:v>
                </c:pt>
                <c:pt idx="347">
                  <c:v>1464848.84486067</c:v>
                </c:pt>
                <c:pt idx="348">
                  <c:v>1464792.56113069</c:v>
                </c:pt>
                <c:pt idx="349">
                  <c:v>1464882.55940326</c:v>
                </c:pt>
                <c:pt idx="350">
                  <c:v>1464854.31168162</c:v>
                </c:pt>
                <c:pt idx="351">
                  <c:v>1464857.45040947</c:v>
                </c:pt>
                <c:pt idx="352">
                  <c:v>1464866.89888764</c:v>
                </c:pt>
                <c:pt idx="353">
                  <c:v>1464948.54305622</c:v>
                </c:pt>
                <c:pt idx="354">
                  <c:v>1464862.48785739</c:v>
                </c:pt>
                <c:pt idx="355">
                  <c:v>1464866.74938527</c:v>
                </c:pt>
                <c:pt idx="356">
                  <c:v>1464853.14977479</c:v>
                </c:pt>
                <c:pt idx="357">
                  <c:v>1464959.59122416</c:v>
                </c:pt>
                <c:pt idx="358">
                  <c:v>1464960.51521776</c:v>
                </c:pt>
                <c:pt idx="359">
                  <c:v>1464905.8133024</c:v>
                </c:pt>
                <c:pt idx="360">
                  <c:v>1464982.62575108</c:v>
                </c:pt>
                <c:pt idx="361">
                  <c:v>1465089.21031328</c:v>
                </c:pt>
                <c:pt idx="362">
                  <c:v>1465015.56984673</c:v>
                </c:pt>
                <c:pt idx="363">
                  <c:v>1464983.30821757</c:v>
                </c:pt>
                <c:pt idx="364">
                  <c:v>1464983.0205808</c:v>
                </c:pt>
                <c:pt idx="365">
                  <c:v>1464987.08751121</c:v>
                </c:pt>
                <c:pt idx="366">
                  <c:v>1464983.14099413</c:v>
                </c:pt>
                <c:pt idx="367">
                  <c:v>1464993.60915149</c:v>
                </c:pt>
                <c:pt idx="368">
                  <c:v>1464963.13777849</c:v>
                </c:pt>
                <c:pt idx="369">
                  <c:v>1464930.30620893</c:v>
                </c:pt>
                <c:pt idx="370">
                  <c:v>1464975.91407388</c:v>
                </c:pt>
                <c:pt idx="371">
                  <c:v>1464981.33092351</c:v>
                </c:pt>
                <c:pt idx="372">
                  <c:v>1464990.87259745</c:v>
                </c:pt>
                <c:pt idx="373">
                  <c:v>1465012.90239765</c:v>
                </c:pt>
                <c:pt idx="374">
                  <c:v>1464981.78022368</c:v>
                </c:pt>
                <c:pt idx="375">
                  <c:v>1464944.48678109</c:v>
                </c:pt>
                <c:pt idx="376">
                  <c:v>1464976.26645793</c:v>
                </c:pt>
                <c:pt idx="377">
                  <c:v>1464976.03536581</c:v>
                </c:pt>
                <c:pt idx="378">
                  <c:v>1464971.41829854</c:v>
                </c:pt>
                <c:pt idx="379">
                  <c:v>1464965.30931805</c:v>
                </c:pt>
                <c:pt idx="380">
                  <c:v>1464978.16918806</c:v>
                </c:pt>
                <c:pt idx="381">
                  <c:v>1464981.60407936</c:v>
                </c:pt>
                <c:pt idx="382">
                  <c:v>1464994.03056196</c:v>
                </c:pt>
                <c:pt idx="383">
                  <c:v>1464981.19797593</c:v>
                </c:pt>
                <c:pt idx="384">
                  <c:v>1464991.01227404</c:v>
                </c:pt>
                <c:pt idx="385">
                  <c:v>1464988.27078748</c:v>
                </c:pt>
                <c:pt idx="386">
                  <c:v>1464986.05018788</c:v>
                </c:pt>
                <c:pt idx="387">
                  <c:v>1464990.43374794</c:v>
                </c:pt>
                <c:pt idx="388">
                  <c:v>1464990.71106787</c:v>
                </c:pt>
                <c:pt idx="389">
                  <c:v>1464987.37981388</c:v>
                </c:pt>
                <c:pt idx="390">
                  <c:v>1464997.91387399</c:v>
                </c:pt>
                <c:pt idx="391">
                  <c:v>1464992.82383611</c:v>
                </c:pt>
                <c:pt idx="392">
                  <c:v>1464994.36992276</c:v>
                </c:pt>
                <c:pt idx="393">
                  <c:v>1465007.7678717</c:v>
                </c:pt>
                <c:pt idx="394">
                  <c:v>1464995.00840983</c:v>
                </c:pt>
                <c:pt idx="395">
                  <c:v>1464993.38754601</c:v>
                </c:pt>
                <c:pt idx="396">
                  <c:v>1464992.40365946</c:v>
                </c:pt>
                <c:pt idx="397">
                  <c:v>1464992.31725025</c:v>
                </c:pt>
                <c:pt idx="398">
                  <c:v>1464993.54437085</c:v>
                </c:pt>
                <c:pt idx="399">
                  <c:v>1464995.18472146</c:v>
                </c:pt>
                <c:pt idx="400">
                  <c:v>1464996.24306181</c:v>
                </c:pt>
                <c:pt idx="401">
                  <c:v>1464993.25436528</c:v>
                </c:pt>
                <c:pt idx="402">
                  <c:v>1464997.08264117</c:v>
                </c:pt>
                <c:pt idx="403">
                  <c:v>1464994.53019165</c:v>
                </c:pt>
                <c:pt idx="404">
                  <c:v>1464994.54347859</c:v>
                </c:pt>
                <c:pt idx="405">
                  <c:v>1464995.67617472</c:v>
                </c:pt>
                <c:pt idx="406">
                  <c:v>1464998.11883691</c:v>
                </c:pt>
                <c:pt idx="407">
                  <c:v>1464998.79967985</c:v>
                </c:pt>
                <c:pt idx="408">
                  <c:v>1464999.36304965</c:v>
                </c:pt>
                <c:pt idx="409">
                  <c:v>1465003.53432025</c:v>
                </c:pt>
                <c:pt idx="410">
                  <c:v>1464997.79565412</c:v>
                </c:pt>
                <c:pt idx="411">
                  <c:v>1464998.35180856</c:v>
                </c:pt>
                <c:pt idx="412">
                  <c:v>1464999.86334992</c:v>
                </c:pt>
                <c:pt idx="413">
                  <c:v>1464999.89447114</c:v>
                </c:pt>
                <c:pt idx="414">
                  <c:v>1464999.05495934</c:v>
                </c:pt>
                <c:pt idx="415">
                  <c:v>1464999.6808981</c:v>
                </c:pt>
                <c:pt idx="416">
                  <c:v>1465000.96169695</c:v>
                </c:pt>
                <c:pt idx="417">
                  <c:v>1464999.66426724</c:v>
                </c:pt>
                <c:pt idx="418">
                  <c:v>1465003.04590048</c:v>
                </c:pt>
                <c:pt idx="419">
                  <c:v>1465001.3439848</c:v>
                </c:pt>
                <c:pt idx="420">
                  <c:v>1465006.00331903</c:v>
                </c:pt>
                <c:pt idx="421">
                  <c:v>1465003.67739856</c:v>
                </c:pt>
                <c:pt idx="422">
                  <c:v>1465003.96184306</c:v>
                </c:pt>
                <c:pt idx="423">
                  <c:v>1465003.45582851</c:v>
                </c:pt>
                <c:pt idx="424">
                  <c:v>1465004.03220281</c:v>
                </c:pt>
                <c:pt idx="425">
                  <c:v>1465003.79162499</c:v>
                </c:pt>
                <c:pt idx="426">
                  <c:v>1465002.86333739</c:v>
                </c:pt>
                <c:pt idx="427">
                  <c:v>1465004.69124664</c:v>
                </c:pt>
                <c:pt idx="428">
                  <c:v>1465003.11322503</c:v>
                </c:pt>
                <c:pt idx="429">
                  <c:v>1465003.29292906</c:v>
                </c:pt>
                <c:pt idx="430">
                  <c:v>1465003.60661765</c:v>
                </c:pt>
                <c:pt idx="431">
                  <c:v>1465002.7258426</c:v>
                </c:pt>
                <c:pt idx="432">
                  <c:v>1465002.92750726</c:v>
                </c:pt>
                <c:pt idx="433">
                  <c:v>1465003.80647383</c:v>
                </c:pt>
                <c:pt idx="434">
                  <c:v>1465003.63769452</c:v>
                </c:pt>
                <c:pt idx="435">
                  <c:v>1465003.54714195</c:v>
                </c:pt>
                <c:pt idx="436">
                  <c:v>1465004.36676833</c:v>
                </c:pt>
                <c:pt idx="437">
                  <c:v>1465002.5693253</c:v>
                </c:pt>
                <c:pt idx="438">
                  <c:v>1465002.60863123</c:v>
                </c:pt>
                <c:pt idx="439">
                  <c:v>1465001.19774427</c:v>
                </c:pt>
                <c:pt idx="440">
                  <c:v>1465003.03290349</c:v>
                </c:pt>
                <c:pt idx="441">
                  <c:v>1465002.7719832</c:v>
                </c:pt>
                <c:pt idx="442">
                  <c:v>1465002.90037897</c:v>
                </c:pt>
                <c:pt idx="443">
                  <c:v>1465003.77031966</c:v>
                </c:pt>
                <c:pt idx="444">
                  <c:v>1465003.19730454</c:v>
                </c:pt>
                <c:pt idx="445">
                  <c:v>1465003.08827275</c:v>
                </c:pt>
                <c:pt idx="446">
                  <c:v>1465002.89965278</c:v>
                </c:pt>
                <c:pt idx="447">
                  <c:v>1465002.94558182</c:v>
                </c:pt>
                <c:pt idx="448">
                  <c:v>1465003.75022219</c:v>
                </c:pt>
                <c:pt idx="449">
                  <c:v>1465002.93827372</c:v>
                </c:pt>
                <c:pt idx="450">
                  <c:v>1465003.46403042</c:v>
                </c:pt>
                <c:pt idx="451">
                  <c:v>1465003.19399622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Main!$D$2:$D$453</c:f>
              <c:numCache>
                <c:formatCode>General</c:formatCode>
                <c:ptCount val="452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11616108.2204137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8262863.89401801</c:v>
                </c:pt>
                <c:pt idx="25">
                  <c:v>7898656.64905578</c:v>
                </c:pt>
                <c:pt idx="26">
                  <c:v>7739633.45743019</c:v>
                </c:pt>
                <c:pt idx="27">
                  <c:v>7747294.4578462</c:v>
                </c:pt>
                <c:pt idx="28">
                  <c:v>7497564.51655839</c:v>
                </c:pt>
                <c:pt idx="29">
                  <c:v>7410282.44144219</c:v>
                </c:pt>
                <c:pt idx="30">
                  <c:v>7417370.79928031</c:v>
                </c:pt>
                <c:pt idx="31">
                  <c:v>7246515.0411452</c:v>
                </c:pt>
                <c:pt idx="32">
                  <c:v>7265450.90086445</c:v>
                </c:pt>
                <c:pt idx="33">
                  <c:v>6960298.01239273</c:v>
                </c:pt>
                <c:pt idx="34">
                  <c:v>6676189.2691919</c:v>
                </c:pt>
                <c:pt idx="35">
                  <c:v>6478978.60237855</c:v>
                </c:pt>
                <c:pt idx="36">
                  <c:v>6317019.5621815</c:v>
                </c:pt>
                <c:pt idx="37">
                  <c:v>6215926.86507397</c:v>
                </c:pt>
                <c:pt idx="38">
                  <c:v>6225037.91686965</c:v>
                </c:pt>
                <c:pt idx="39">
                  <c:v>6205518.19222865</c:v>
                </c:pt>
                <c:pt idx="40">
                  <c:v>6131374.65907349</c:v>
                </c:pt>
                <c:pt idx="41">
                  <c:v>6065889.87157919</c:v>
                </c:pt>
                <c:pt idx="42">
                  <c:v>6077120.29880788</c:v>
                </c:pt>
                <c:pt idx="43">
                  <c:v>5978960.81350043</c:v>
                </c:pt>
                <c:pt idx="44">
                  <c:v>5804289.04057563</c:v>
                </c:pt>
                <c:pt idx="45">
                  <c:v>5695021.23631223</c:v>
                </c:pt>
                <c:pt idx="46">
                  <c:v>5577119.64711194</c:v>
                </c:pt>
                <c:pt idx="47">
                  <c:v>5458969.16760497</c:v>
                </c:pt>
                <c:pt idx="48">
                  <c:v>5401272.66991534</c:v>
                </c:pt>
                <c:pt idx="49">
                  <c:v>5353767.10411996</c:v>
                </c:pt>
                <c:pt idx="50">
                  <c:v>5368810.27442946</c:v>
                </c:pt>
                <c:pt idx="51">
                  <c:v>5259893.2493232</c:v>
                </c:pt>
                <c:pt idx="52">
                  <c:v>5224823.10315715</c:v>
                </c:pt>
                <c:pt idx="53">
                  <c:v>5211222.47995195</c:v>
                </c:pt>
                <c:pt idx="54">
                  <c:v>5210095.82913884</c:v>
                </c:pt>
                <c:pt idx="55">
                  <c:v>5119296.1268844</c:v>
                </c:pt>
                <c:pt idx="56">
                  <c:v>5029281.46828489</c:v>
                </c:pt>
                <c:pt idx="57">
                  <c:v>4954086.72112714</c:v>
                </c:pt>
                <c:pt idx="58">
                  <c:v>4878927.34959428</c:v>
                </c:pt>
                <c:pt idx="59">
                  <c:v>4826654.56156732</c:v>
                </c:pt>
                <c:pt idx="60">
                  <c:v>4819080.42545682</c:v>
                </c:pt>
                <c:pt idx="61">
                  <c:v>4823946.23498113</c:v>
                </c:pt>
                <c:pt idx="62">
                  <c:v>4766184.98792185</c:v>
                </c:pt>
                <c:pt idx="63">
                  <c:v>4717218.32904713</c:v>
                </c:pt>
                <c:pt idx="64">
                  <c:v>4688568.9019273</c:v>
                </c:pt>
                <c:pt idx="65">
                  <c:v>4689804.99269469</c:v>
                </c:pt>
                <c:pt idx="66">
                  <c:v>4625180.39952765</c:v>
                </c:pt>
                <c:pt idx="67">
                  <c:v>4584354.38018695</c:v>
                </c:pt>
                <c:pt idx="68">
                  <c:v>4539198.8119978</c:v>
                </c:pt>
                <c:pt idx="69">
                  <c:v>4486963.07051856</c:v>
                </c:pt>
                <c:pt idx="70">
                  <c:v>4450283.34632247</c:v>
                </c:pt>
                <c:pt idx="71">
                  <c:v>4424638.87208731</c:v>
                </c:pt>
                <c:pt idx="72">
                  <c:v>4428536.58115814</c:v>
                </c:pt>
                <c:pt idx="73">
                  <c:v>4377610.46333615</c:v>
                </c:pt>
                <c:pt idx="74">
                  <c:v>4355753.01673731</c:v>
                </c:pt>
                <c:pt idx="75">
                  <c:v>4345489.69842182</c:v>
                </c:pt>
                <c:pt idx="76">
                  <c:v>4346324.98152803</c:v>
                </c:pt>
                <c:pt idx="77">
                  <c:v>4305978.03235391</c:v>
                </c:pt>
                <c:pt idx="78">
                  <c:v>4267516.30226941</c:v>
                </c:pt>
                <c:pt idx="79">
                  <c:v>4234890.7985525</c:v>
                </c:pt>
                <c:pt idx="80">
                  <c:v>4198564.07560212</c:v>
                </c:pt>
                <c:pt idx="81">
                  <c:v>4168657.80941316</c:v>
                </c:pt>
                <c:pt idx="82">
                  <c:v>4161175.32121348</c:v>
                </c:pt>
                <c:pt idx="83">
                  <c:v>4133931.82592509</c:v>
                </c:pt>
                <c:pt idx="84">
                  <c:v>4108142.97592747</c:v>
                </c:pt>
                <c:pt idx="85">
                  <c:v>4082447.12266311</c:v>
                </c:pt>
                <c:pt idx="86">
                  <c:v>4067988.87175831</c:v>
                </c:pt>
                <c:pt idx="87">
                  <c:v>4068528.91746299</c:v>
                </c:pt>
                <c:pt idx="88">
                  <c:v>4037418.4609987</c:v>
                </c:pt>
                <c:pt idx="89">
                  <c:v>4017931.88420185</c:v>
                </c:pt>
                <c:pt idx="90">
                  <c:v>3997286.48202495</c:v>
                </c:pt>
                <c:pt idx="91">
                  <c:v>3970810.1565063</c:v>
                </c:pt>
                <c:pt idx="92">
                  <c:v>3949234.53730395</c:v>
                </c:pt>
                <c:pt idx="93">
                  <c:v>3940007.35027382</c:v>
                </c:pt>
                <c:pt idx="94">
                  <c:v>3918278.07082913</c:v>
                </c:pt>
                <c:pt idx="95">
                  <c:v>3893348.93296733</c:v>
                </c:pt>
                <c:pt idx="96">
                  <c:v>3879959.06675499</c:v>
                </c:pt>
                <c:pt idx="97">
                  <c:v>3873810.84896206</c:v>
                </c:pt>
                <c:pt idx="98">
                  <c:v>3856785.98781786</c:v>
                </c:pt>
                <c:pt idx="99">
                  <c:v>3838475.32617566</c:v>
                </c:pt>
                <c:pt idx="100">
                  <c:v>3819759.77744784</c:v>
                </c:pt>
                <c:pt idx="101">
                  <c:v>3804367.19763033</c:v>
                </c:pt>
                <c:pt idx="102">
                  <c:v>3785117.85424797</c:v>
                </c:pt>
                <c:pt idx="103">
                  <c:v>3767739.25201663</c:v>
                </c:pt>
                <c:pt idx="104">
                  <c:v>3756016.19655936</c:v>
                </c:pt>
                <c:pt idx="105">
                  <c:v>3741589.90664105</c:v>
                </c:pt>
                <c:pt idx="106">
                  <c:v>3725685.96873397</c:v>
                </c:pt>
                <c:pt idx="107">
                  <c:v>3710228.06966312</c:v>
                </c:pt>
                <c:pt idx="108">
                  <c:v>3701415.72908906</c:v>
                </c:pt>
                <c:pt idx="109">
                  <c:v>3686589.43951924</c:v>
                </c:pt>
                <c:pt idx="110">
                  <c:v>3670749.27093655</c:v>
                </c:pt>
                <c:pt idx="111">
                  <c:v>3659650.96554646</c:v>
                </c:pt>
                <c:pt idx="112">
                  <c:v>3648792.28767942</c:v>
                </c:pt>
                <c:pt idx="113">
                  <c:v>3634033.0812812</c:v>
                </c:pt>
                <c:pt idx="114">
                  <c:v>3621474.35128618</c:v>
                </c:pt>
                <c:pt idx="115">
                  <c:v>3615849.38688289</c:v>
                </c:pt>
                <c:pt idx="116">
                  <c:v>3603535.35908841</c:v>
                </c:pt>
                <c:pt idx="117">
                  <c:v>3588703.18796173</c:v>
                </c:pt>
                <c:pt idx="118">
                  <c:v>3578946.39263521</c:v>
                </c:pt>
                <c:pt idx="119">
                  <c:v>3574107.36299892</c:v>
                </c:pt>
                <c:pt idx="120">
                  <c:v>3562940.90593207</c:v>
                </c:pt>
                <c:pt idx="121">
                  <c:v>3551346.61918624</c:v>
                </c:pt>
                <c:pt idx="122">
                  <c:v>3540153.31585048</c:v>
                </c:pt>
                <c:pt idx="123">
                  <c:v>3530930.08008312</c:v>
                </c:pt>
                <c:pt idx="124">
                  <c:v>3519180.20714064</c:v>
                </c:pt>
                <c:pt idx="125">
                  <c:v>3508424.15292054</c:v>
                </c:pt>
                <c:pt idx="126">
                  <c:v>3501435.12024776</c:v>
                </c:pt>
                <c:pt idx="127">
                  <c:v>3492438.34418884</c:v>
                </c:pt>
                <c:pt idx="128">
                  <c:v>3482110.2155577</c:v>
                </c:pt>
                <c:pt idx="129">
                  <c:v>3472267.81123222</c:v>
                </c:pt>
                <c:pt idx="130">
                  <c:v>3466618.41751707</c:v>
                </c:pt>
                <c:pt idx="131">
                  <c:v>3456986.12284028</c:v>
                </c:pt>
                <c:pt idx="132">
                  <c:v>3446663.88523793</c:v>
                </c:pt>
                <c:pt idx="133">
                  <c:v>3438847.93828964</c:v>
                </c:pt>
                <c:pt idx="134">
                  <c:v>3431680.09584533</c:v>
                </c:pt>
                <c:pt idx="135">
                  <c:v>3422064.47474793</c:v>
                </c:pt>
                <c:pt idx="136">
                  <c:v>3413668.43651339</c:v>
                </c:pt>
                <c:pt idx="137">
                  <c:v>3409689.56848795</c:v>
                </c:pt>
                <c:pt idx="138">
                  <c:v>3401938.47151671</c:v>
                </c:pt>
                <c:pt idx="139">
                  <c:v>3392248.2801838</c:v>
                </c:pt>
                <c:pt idx="140">
                  <c:v>3385004.42075431</c:v>
                </c:pt>
                <c:pt idx="141">
                  <c:v>3381283.98996605</c:v>
                </c:pt>
                <c:pt idx="142">
                  <c:v>3373601.41810753</c:v>
                </c:pt>
                <c:pt idx="143">
                  <c:v>3365525.80734777</c:v>
                </c:pt>
                <c:pt idx="144">
                  <c:v>3358170.50703593</c:v>
                </c:pt>
                <c:pt idx="145">
                  <c:v>3352015.41737387</c:v>
                </c:pt>
                <c:pt idx="146">
                  <c:v>3343942.38661339</c:v>
                </c:pt>
                <c:pt idx="147">
                  <c:v>3336526.62173278</c:v>
                </c:pt>
                <c:pt idx="148">
                  <c:v>3332617.51323968</c:v>
                </c:pt>
                <c:pt idx="149">
                  <c:v>3328190.11981996</c:v>
                </c:pt>
                <c:pt idx="150">
                  <c:v>3320431.09746251</c:v>
                </c:pt>
                <c:pt idx="151">
                  <c:v>3313671.30606917</c:v>
                </c:pt>
                <c:pt idx="152">
                  <c:v>3309907.36427568</c:v>
                </c:pt>
                <c:pt idx="153">
                  <c:v>3303159.8866385</c:v>
                </c:pt>
                <c:pt idx="154">
                  <c:v>3295862.13701168</c:v>
                </c:pt>
                <c:pt idx="155">
                  <c:v>3289788.06859097</c:v>
                </c:pt>
                <c:pt idx="156">
                  <c:v>3284573.79782716</c:v>
                </c:pt>
                <c:pt idx="157">
                  <c:v>3277697.29732758</c:v>
                </c:pt>
                <c:pt idx="158">
                  <c:v>3271561.68503013</c:v>
                </c:pt>
                <c:pt idx="159">
                  <c:v>3268362.24922603</c:v>
                </c:pt>
                <c:pt idx="160">
                  <c:v>3265122.77392427</c:v>
                </c:pt>
                <c:pt idx="161">
                  <c:v>3258271.01261727</c:v>
                </c:pt>
                <c:pt idx="162">
                  <c:v>3252590.77023266</c:v>
                </c:pt>
                <c:pt idx="163">
                  <c:v>3249550.54599125</c:v>
                </c:pt>
                <c:pt idx="164">
                  <c:v>3243888.30795679</c:v>
                </c:pt>
                <c:pt idx="165">
                  <c:v>3237748.26708345</c:v>
                </c:pt>
                <c:pt idx="166">
                  <c:v>3232662.28408704</c:v>
                </c:pt>
                <c:pt idx="167">
                  <c:v>3228309.10551098</c:v>
                </c:pt>
                <c:pt idx="168">
                  <c:v>3222381.192366</c:v>
                </c:pt>
                <c:pt idx="169">
                  <c:v>3217035.80138432</c:v>
                </c:pt>
                <c:pt idx="170">
                  <c:v>3213817.7668</c:v>
                </c:pt>
                <c:pt idx="171">
                  <c:v>3211288.47703488</c:v>
                </c:pt>
                <c:pt idx="172">
                  <c:v>3205268.10556887</c:v>
                </c:pt>
                <c:pt idx="173">
                  <c:v>3200608.74981983</c:v>
                </c:pt>
                <c:pt idx="174">
                  <c:v>3198317.10262077</c:v>
                </c:pt>
                <c:pt idx="175">
                  <c:v>3193606.04597543</c:v>
                </c:pt>
                <c:pt idx="176">
                  <c:v>3188447.95755865</c:v>
                </c:pt>
                <c:pt idx="177">
                  <c:v>3183553.64156536</c:v>
                </c:pt>
                <c:pt idx="178">
                  <c:v>3179666.26666121</c:v>
                </c:pt>
                <c:pt idx="179">
                  <c:v>3174591.78803171</c:v>
                </c:pt>
                <c:pt idx="180">
                  <c:v>3169864.26333756</c:v>
                </c:pt>
                <c:pt idx="181">
                  <c:v>3166683.16238446</c:v>
                </c:pt>
                <c:pt idx="182">
                  <c:v>3164542.65375001</c:v>
                </c:pt>
                <c:pt idx="183">
                  <c:v>3159882.81807901</c:v>
                </c:pt>
                <c:pt idx="184">
                  <c:v>3155439.87163634</c:v>
                </c:pt>
                <c:pt idx="185">
                  <c:v>3152923.54990533</c:v>
                </c:pt>
                <c:pt idx="186">
                  <c:v>3148838.704065</c:v>
                </c:pt>
                <c:pt idx="187">
                  <c:v>3144131.50318706</c:v>
                </c:pt>
                <c:pt idx="188">
                  <c:v>3140992.58170468</c:v>
                </c:pt>
                <c:pt idx="189">
                  <c:v>3138217.18227094</c:v>
                </c:pt>
                <c:pt idx="190">
                  <c:v>3134051.871676</c:v>
                </c:pt>
                <c:pt idx="191">
                  <c:v>3130464.71126103</c:v>
                </c:pt>
                <c:pt idx="192">
                  <c:v>3126375.87533749</c:v>
                </c:pt>
                <c:pt idx="193">
                  <c:v>3123356.97335615</c:v>
                </c:pt>
                <c:pt idx="194">
                  <c:v>3119511.33153996</c:v>
                </c:pt>
                <c:pt idx="195">
                  <c:v>3116499.07041064</c:v>
                </c:pt>
                <c:pt idx="196">
                  <c:v>3115466.507943</c:v>
                </c:pt>
                <c:pt idx="197">
                  <c:v>3112471.44139827</c:v>
                </c:pt>
                <c:pt idx="198">
                  <c:v>3109338.51985838</c:v>
                </c:pt>
                <c:pt idx="199">
                  <c:v>3105547.5571696</c:v>
                </c:pt>
                <c:pt idx="200">
                  <c:v>3102862.99080077</c:v>
                </c:pt>
                <c:pt idx="201">
                  <c:v>3099366.55203918</c:v>
                </c:pt>
                <c:pt idx="202">
                  <c:v>3095755.7815382</c:v>
                </c:pt>
                <c:pt idx="203">
                  <c:v>3094824.0378523</c:v>
                </c:pt>
                <c:pt idx="204">
                  <c:v>3094143.9005662</c:v>
                </c:pt>
                <c:pt idx="205">
                  <c:v>3091216.1362792</c:v>
                </c:pt>
                <c:pt idx="206">
                  <c:v>3088136.36691622</c:v>
                </c:pt>
                <c:pt idx="207">
                  <c:v>3086157.85263069</c:v>
                </c:pt>
                <c:pt idx="208">
                  <c:v>3086251.33879777</c:v>
                </c:pt>
                <c:pt idx="209">
                  <c:v>3082591.92435299</c:v>
                </c:pt>
                <c:pt idx="210">
                  <c:v>3080975.74952598</c:v>
                </c:pt>
                <c:pt idx="211">
                  <c:v>3079489.4914693</c:v>
                </c:pt>
                <c:pt idx="212">
                  <c:v>3076907.93638534</c:v>
                </c:pt>
                <c:pt idx="213">
                  <c:v>3075018.05910366</c:v>
                </c:pt>
                <c:pt idx="214">
                  <c:v>3071388.96235412</c:v>
                </c:pt>
                <c:pt idx="215">
                  <c:v>3068801.24520549</c:v>
                </c:pt>
                <c:pt idx="216">
                  <c:v>3066040.52554017</c:v>
                </c:pt>
                <c:pt idx="217">
                  <c:v>3064219.41643471</c:v>
                </c:pt>
                <c:pt idx="218">
                  <c:v>3064072.85115075</c:v>
                </c:pt>
                <c:pt idx="219">
                  <c:v>3064262.92261474</c:v>
                </c:pt>
                <c:pt idx="220">
                  <c:v>3061994.65707466</c:v>
                </c:pt>
                <c:pt idx="221">
                  <c:v>3059150.55073575</c:v>
                </c:pt>
                <c:pt idx="222">
                  <c:v>3057339.83872257</c:v>
                </c:pt>
                <c:pt idx="223">
                  <c:v>3054890.13800024</c:v>
                </c:pt>
                <c:pt idx="224">
                  <c:v>3052005.11760275</c:v>
                </c:pt>
                <c:pt idx="225">
                  <c:v>3052237.61509062</c:v>
                </c:pt>
                <c:pt idx="226">
                  <c:v>3052611.95201933</c:v>
                </c:pt>
                <c:pt idx="227">
                  <c:v>3052788.80237861</c:v>
                </c:pt>
                <c:pt idx="228">
                  <c:v>3050780.38338508</c:v>
                </c:pt>
                <c:pt idx="229">
                  <c:v>3048251.0905294</c:v>
                </c:pt>
                <c:pt idx="230">
                  <c:v>3050707.18298305</c:v>
                </c:pt>
                <c:pt idx="231">
                  <c:v>3049482.49900712</c:v>
                </c:pt>
                <c:pt idx="232">
                  <c:v>3048224.13858323</c:v>
                </c:pt>
                <c:pt idx="233">
                  <c:v>3048541.99828303</c:v>
                </c:pt>
                <c:pt idx="234">
                  <c:v>3047796.02032402</c:v>
                </c:pt>
                <c:pt idx="235">
                  <c:v>3050025.72021082</c:v>
                </c:pt>
                <c:pt idx="236">
                  <c:v>3048341.74553814</c:v>
                </c:pt>
                <c:pt idx="237">
                  <c:v>3046606.55109849</c:v>
                </c:pt>
                <c:pt idx="238">
                  <c:v>3047976.46254456</c:v>
                </c:pt>
                <c:pt idx="239">
                  <c:v>3048960.9422517</c:v>
                </c:pt>
                <c:pt idx="240">
                  <c:v>3047091.89578971</c:v>
                </c:pt>
                <c:pt idx="241">
                  <c:v>3044539.60202398</c:v>
                </c:pt>
                <c:pt idx="242">
                  <c:v>3043984.38151999</c:v>
                </c:pt>
                <c:pt idx="243">
                  <c:v>3042746.32606801</c:v>
                </c:pt>
                <c:pt idx="244">
                  <c:v>3044780.48372062</c:v>
                </c:pt>
                <c:pt idx="245">
                  <c:v>3044255.29804781</c:v>
                </c:pt>
                <c:pt idx="246">
                  <c:v>3043840.83806936</c:v>
                </c:pt>
                <c:pt idx="247">
                  <c:v>3043528.470176</c:v>
                </c:pt>
                <c:pt idx="248">
                  <c:v>3043602.04593187</c:v>
                </c:pt>
                <c:pt idx="249">
                  <c:v>3043706.84893436</c:v>
                </c:pt>
                <c:pt idx="250">
                  <c:v>3043080.98643689</c:v>
                </c:pt>
                <c:pt idx="251">
                  <c:v>3043286.36148763</c:v>
                </c:pt>
                <c:pt idx="252">
                  <c:v>3044847.98998637</c:v>
                </c:pt>
                <c:pt idx="253">
                  <c:v>3043263.03255522</c:v>
                </c:pt>
                <c:pt idx="254">
                  <c:v>3041958.06451844</c:v>
                </c:pt>
                <c:pt idx="255">
                  <c:v>3043383.21771775</c:v>
                </c:pt>
                <c:pt idx="256">
                  <c:v>3043720.64248704</c:v>
                </c:pt>
                <c:pt idx="257">
                  <c:v>3043443.16811368</c:v>
                </c:pt>
                <c:pt idx="258">
                  <c:v>3043343.95949633</c:v>
                </c:pt>
                <c:pt idx="259">
                  <c:v>3043183.08135129</c:v>
                </c:pt>
                <c:pt idx="260">
                  <c:v>3042942.72277711</c:v>
                </c:pt>
                <c:pt idx="261">
                  <c:v>3043500.23779713</c:v>
                </c:pt>
                <c:pt idx="262">
                  <c:v>3043806.35507847</c:v>
                </c:pt>
                <c:pt idx="263">
                  <c:v>3043187.28365974</c:v>
                </c:pt>
                <c:pt idx="264">
                  <c:v>3042704.99491363</c:v>
                </c:pt>
                <c:pt idx="265">
                  <c:v>3043100.76162612</c:v>
                </c:pt>
                <c:pt idx="266">
                  <c:v>3043244.28687578</c:v>
                </c:pt>
                <c:pt idx="267">
                  <c:v>3043057.63351545</c:v>
                </c:pt>
                <c:pt idx="268">
                  <c:v>3043196.51099822</c:v>
                </c:pt>
                <c:pt idx="269">
                  <c:v>3042879.02966033</c:v>
                </c:pt>
                <c:pt idx="270">
                  <c:v>3043157.94295518</c:v>
                </c:pt>
                <c:pt idx="271">
                  <c:v>3043146.56326558</c:v>
                </c:pt>
                <c:pt idx="272">
                  <c:v>3042799.0917679</c:v>
                </c:pt>
                <c:pt idx="273">
                  <c:v>3042973.03227979</c:v>
                </c:pt>
                <c:pt idx="274">
                  <c:v>3042667.08894987</c:v>
                </c:pt>
                <c:pt idx="275">
                  <c:v>3042758.6331384</c:v>
                </c:pt>
                <c:pt idx="276">
                  <c:v>3042734.97331481</c:v>
                </c:pt>
                <c:pt idx="277">
                  <c:v>3042480.78976929</c:v>
                </c:pt>
                <c:pt idx="278">
                  <c:v>3042408.53974233</c:v>
                </c:pt>
                <c:pt idx="279">
                  <c:v>3042067.40545511</c:v>
                </c:pt>
                <c:pt idx="280">
                  <c:v>3042436.60642115</c:v>
                </c:pt>
                <c:pt idx="281">
                  <c:v>3042227.67658448</c:v>
                </c:pt>
                <c:pt idx="282">
                  <c:v>3042386.94926628</c:v>
                </c:pt>
                <c:pt idx="283">
                  <c:v>3042604.91383636</c:v>
                </c:pt>
                <c:pt idx="284">
                  <c:v>3042533.29417477</c:v>
                </c:pt>
                <c:pt idx="285">
                  <c:v>3042438.48035855</c:v>
                </c:pt>
                <c:pt idx="286">
                  <c:v>3042422.50534425</c:v>
                </c:pt>
                <c:pt idx="287">
                  <c:v>3042420.17372396</c:v>
                </c:pt>
                <c:pt idx="288">
                  <c:v>3042431.60359826</c:v>
                </c:pt>
                <c:pt idx="289">
                  <c:v>3042375.830984</c:v>
                </c:pt>
                <c:pt idx="290">
                  <c:v>3042435.21273354</c:v>
                </c:pt>
                <c:pt idx="291">
                  <c:v>3042523.00321948</c:v>
                </c:pt>
                <c:pt idx="292">
                  <c:v>3042387.43122899</c:v>
                </c:pt>
                <c:pt idx="293">
                  <c:v>3042281.12881471</c:v>
                </c:pt>
                <c:pt idx="294">
                  <c:v>3042263.47819637</c:v>
                </c:pt>
                <c:pt idx="295">
                  <c:v>3042095.51352063</c:v>
                </c:pt>
                <c:pt idx="296">
                  <c:v>3042298.81498265</c:v>
                </c:pt>
                <c:pt idx="297">
                  <c:v>3042270.28536507</c:v>
                </c:pt>
                <c:pt idx="298">
                  <c:v>3042266.06978946</c:v>
                </c:pt>
                <c:pt idx="299">
                  <c:v>3042192.97332722</c:v>
                </c:pt>
                <c:pt idx="300">
                  <c:v>3042170.79259672</c:v>
                </c:pt>
                <c:pt idx="301">
                  <c:v>3042041.97468722</c:v>
                </c:pt>
                <c:pt idx="302">
                  <c:v>3042073.94989162</c:v>
                </c:pt>
                <c:pt idx="303">
                  <c:v>3042011.95251661</c:v>
                </c:pt>
                <c:pt idx="304">
                  <c:v>3042057.95700539</c:v>
                </c:pt>
                <c:pt idx="305">
                  <c:v>3041992.03062317</c:v>
                </c:pt>
                <c:pt idx="306">
                  <c:v>3042023.36847973</c:v>
                </c:pt>
                <c:pt idx="307">
                  <c:v>3042084.09063354</c:v>
                </c:pt>
                <c:pt idx="308">
                  <c:v>3042012.21388827</c:v>
                </c:pt>
                <c:pt idx="309">
                  <c:v>3042046.67928128</c:v>
                </c:pt>
                <c:pt idx="310">
                  <c:v>3042069.47867348</c:v>
                </c:pt>
                <c:pt idx="311">
                  <c:v>3042054.80448418</c:v>
                </c:pt>
                <c:pt idx="312">
                  <c:v>3042014.81554321</c:v>
                </c:pt>
                <c:pt idx="313">
                  <c:v>3042071.21367155</c:v>
                </c:pt>
                <c:pt idx="314">
                  <c:v>3042060.58143144</c:v>
                </c:pt>
                <c:pt idx="315">
                  <c:v>3042025.85215483</c:v>
                </c:pt>
                <c:pt idx="316">
                  <c:v>3042028.77814669</c:v>
                </c:pt>
                <c:pt idx="317">
                  <c:v>3041959.16351838</c:v>
                </c:pt>
                <c:pt idx="318">
                  <c:v>3041955.13015423</c:v>
                </c:pt>
                <c:pt idx="319">
                  <c:v>3041997.02811224</c:v>
                </c:pt>
                <c:pt idx="320">
                  <c:v>3041970.07791626</c:v>
                </c:pt>
                <c:pt idx="321">
                  <c:v>3041892.91509705</c:v>
                </c:pt>
                <c:pt idx="322">
                  <c:v>3041953.59649011</c:v>
                </c:pt>
                <c:pt idx="323">
                  <c:v>3041878.7366269</c:v>
                </c:pt>
                <c:pt idx="324">
                  <c:v>3041803.33191428</c:v>
                </c:pt>
                <c:pt idx="325">
                  <c:v>3041787.63751571</c:v>
                </c:pt>
                <c:pt idx="326">
                  <c:v>3041753.96702755</c:v>
                </c:pt>
                <c:pt idx="327">
                  <c:v>3041800.81159257</c:v>
                </c:pt>
                <c:pt idx="328">
                  <c:v>3041805.8409</c:v>
                </c:pt>
                <c:pt idx="329">
                  <c:v>3041819.49994418</c:v>
                </c:pt>
                <c:pt idx="330">
                  <c:v>3041773.03928276</c:v>
                </c:pt>
                <c:pt idx="331">
                  <c:v>3041797.80208415</c:v>
                </c:pt>
                <c:pt idx="332">
                  <c:v>3041798.57442888</c:v>
                </c:pt>
                <c:pt idx="333">
                  <c:v>3041781.20005558</c:v>
                </c:pt>
                <c:pt idx="334">
                  <c:v>3041831.05653416</c:v>
                </c:pt>
                <c:pt idx="335">
                  <c:v>3041826.64107443</c:v>
                </c:pt>
                <c:pt idx="336">
                  <c:v>3041826.48871364</c:v>
                </c:pt>
                <c:pt idx="337">
                  <c:v>3041834.75205904</c:v>
                </c:pt>
                <c:pt idx="338">
                  <c:v>3041844.05975523</c:v>
                </c:pt>
                <c:pt idx="339">
                  <c:v>3041816.82481184</c:v>
                </c:pt>
                <c:pt idx="340">
                  <c:v>3041820.04743103</c:v>
                </c:pt>
                <c:pt idx="341">
                  <c:v>3041822.14482441</c:v>
                </c:pt>
                <c:pt idx="342">
                  <c:v>3041800.24260232</c:v>
                </c:pt>
                <c:pt idx="343">
                  <c:v>3041803.90357916</c:v>
                </c:pt>
                <c:pt idx="344">
                  <c:v>3041789.60321043</c:v>
                </c:pt>
                <c:pt idx="345">
                  <c:v>3041805.84991289</c:v>
                </c:pt>
                <c:pt idx="346">
                  <c:v>3041788.5656393</c:v>
                </c:pt>
                <c:pt idx="347">
                  <c:v>3041773.23810571</c:v>
                </c:pt>
                <c:pt idx="348">
                  <c:v>3041795.54500894</c:v>
                </c:pt>
                <c:pt idx="349">
                  <c:v>3041746.60193833</c:v>
                </c:pt>
                <c:pt idx="350">
                  <c:v>3041750.78887759</c:v>
                </c:pt>
                <c:pt idx="351">
                  <c:v>3041745.23799841</c:v>
                </c:pt>
                <c:pt idx="352">
                  <c:v>3041736.89764707</c:v>
                </c:pt>
                <c:pt idx="353">
                  <c:v>3041703.7418558</c:v>
                </c:pt>
                <c:pt idx="354">
                  <c:v>3041735.73745784</c:v>
                </c:pt>
                <c:pt idx="355">
                  <c:v>3041729.8379289</c:v>
                </c:pt>
                <c:pt idx="356">
                  <c:v>3041736.63693048</c:v>
                </c:pt>
                <c:pt idx="357">
                  <c:v>3041690.71446027</c:v>
                </c:pt>
                <c:pt idx="358">
                  <c:v>3041693.7464524</c:v>
                </c:pt>
                <c:pt idx="359">
                  <c:v>3041701.31743788</c:v>
                </c:pt>
                <c:pt idx="360">
                  <c:v>3041675.4258771</c:v>
                </c:pt>
                <c:pt idx="361">
                  <c:v>3041633.3047303</c:v>
                </c:pt>
                <c:pt idx="362">
                  <c:v>3041668.56869873</c:v>
                </c:pt>
                <c:pt idx="363">
                  <c:v>3041676.88620078</c:v>
                </c:pt>
                <c:pt idx="364">
                  <c:v>3041672.45852333</c:v>
                </c:pt>
                <c:pt idx="365">
                  <c:v>3041668.65822819</c:v>
                </c:pt>
                <c:pt idx="366">
                  <c:v>3041667.40848895</c:v>
                </c:pt>
                <c:pt idx="367">
                  <c:v>3041668.3042862</c:v>
                </c:pt>
                <c:pt idx="368">
                  <c:v>3041671.7783974</c:v>
                </c:pt>
                <c:pt idx="369">
                  <c:v>3041684.93554978</c:v>
                </c:pt>
                <c:pt idx="370">
                  <c:v>3041664.98117603</c:v>
                </c:pt>
                <c:pt idx="371">
                  <c:v>3041663.18965462</c:v>
                </c:pt>
                <c:pt idx="372">
                  <c:v>3041656.78071122</c:v>
                </c:pt>
                <c:pt idx="373">
                  <c:v>3041653.78335212</c:v>
                </c:pt>
                <c:pt idx="374">
                  <c:v>3041655.89340689</c:v>
                </c:pt>
                <c:pt idx="375">
                  <c:v>3041676.73457087</c:v>
                </c:pt>
                <c:pt idx="376">
                  <c:v>3041665.31428172</c:v>
                </c:pt>
                <c:pt idx="377">
                  <c:v>3041666.01465167</c:v>
                </c:pt>
                <c:pt idx="378">
                  <c:v>3041665.54057929</c:v>
                </c:pt>
                <c:pt idx="379">
                  <c:v>3041667.7914939</c:v>
                </c:pt>
                <c:pt idx="380">
                  <c:v>3041663.16630436</c:v>
                </c:pt>
                <c:pt idx="381">
                  <c:v>3041665.82348034</c:v>
                </c:pt>
                <c:pt idx="382">
                  <c:v>3041662.23092691</c:v>
                </c:pt>
                <c:pt idx="383">
                  <c:v>3041666.69495441</c:v>
                </c:pt>
                <c:pt idx="384">
                  <c:v>3041662.17306231</c:v>
                </c:pt>
                <c:pt idx="385">
                  <c:v>3041663.44183338</c:v>
                </c:pt>
                <c:pt idx="386">
                  <c:v>3041664.5013011</c:v>
                </c:pt>
                <c:pt idx="387">
                  <c:v>3041661.99585994</c:v>
                </c:pt>
                <c:pt idx="388">
                  <c:v>3041661.98150254</c:v>
                </c:pt>
                <c:pt idx="389">
                  <c:v>3041664.21613432</c:v>
                </c:pt>
                <c:pt idx="390">
                  <c:v>3041660.11950524</c:v>
                </c:pt>
                <c:pt idx="391">
                  <c:v>3041661.60348027</c:v>
                </c:pt>
                <c:pt idx="392">
                  <c:v>3041659.28442819</c:v>
                </c:pt>
                <c:pt idx="393">
                  <c:v>3041655.22038307</c:v>
                </c:pt>
                <c:pt idx="394">
                  <c:v>3041659.71962553</c:v>
                </c:pt>
                <c:pt idx="395">
                  <c:v>3041658.8387318</c:v>
                </c:pt>
                <c:pt idx="396">
                  <c:v>3041660.07276721</c:v>
                </c:pt>
                <c:pt idx="397">
                  <c:v>3041660.03654086</c:v>
                </c:pt>
                <c:pt idx="398">
                  <c:v>3041659.13209579</c:v>
                </c:pt>
                <c:pt idx="399">
                  <c:v>3041658.61058309</c:v>
                </c:pt>
                <c:pt idx="400">
                  <c:v>3041657.11749852</c:v>
                </c:pt>
                <c:pt idx="401">
                  <c:v>3041659.52907579</c:v>
                </c:pt>
                <c:pt idx="402">
                  <c:v>3041657.8005736</c:v>
                </c:pt>
                <c:pt idx="403">
                  <c:v>3041659.12368877</c:v>
                </c:pt>
                <c:pt idx="404">
                  <c:v>3041658.70416923</c:v>
                </c:pt>
                <c:pt idx="405">
                  <c:v>3041658.64257854</c:v>
                </c:pt>
                <c:pt idx="406">
                  <c:v>3041657.5780648</c:v>
                </c:pt>
                <c:pt idx="407">
                  <c:v>3041657.31334348</c:v>
                </c:pt>
                <c:pt idx="408">
                  <c:v>3041657.08854883</c:v>
                </c:pt>
                <c:pt idx="409">
                  <c:v>3041655.39483347</c:v>
                </c:pt>
                <c:pt idx="410">
                  <c:v>3041657.8870898</c:v>
                </c:pt>
                <c:pt idx="411">
                  <c:v>3041657.37467605</c:v>
                </c:pt>
                <c:pt idx="412">
                  <c:v>3041656.75194783</c:v>
                </c:pt>
                <c:pt idx="413">
                  <c:v>3041656.85445865</c:v>
                </c:pt>
                <c:pt idx="414">
                  <c:v>3041656.97771828</c:v>
                </c:pt>
                <c:pt idx="415">
                  <c:v>3041656.81980813</c:v>
                </c:pt>
                <c:pt idx="416">
                  <c:v>3041656.60240397</c:v>
                </c:pt>
                <c:pt idx="417">
                  <c:v>3041657.11043035</c:v>
                </c:pt>
                <c:pt idx="418">
                  <c:v>3041655.74694392</c:v>
                </c:pt>
                <c:pt idx="419">
                  <c:v>3041656.31759101</c:v>
                </c:pt>
                <c:pt idx="420">
                  <c:v>3041654.47648733</c:v>
                </c:pt>
                <c:pt idx="421">
                  <c:v>3041655.45857331</c:v>
                </c:pt>
                <c:pt idx="422">
                  <c:v>3041655.08752174</c:v>
                </c:pt>
                <c:pt idx="423">
                  <c:v>3041655.73316423</c:v>
                </c:pt>
                <c:pt idx="424">
                  <c:v>3041655.76520929</c:v>
                </c:pt>
                <c:pt idx="425">
                  <c:v>3041655.38173458</c:v>
                </c:pt>
                <c:pt idx="426">
                  <c:v>3041655.39425849</c:v>
                </c:pt>
                <c:pt idx="427">
                  <c:v>3041655.02400934</c:v>
                </c:pt>
                <c:pt idx="428">
                  <c:v>3041655.87976499</c:v>
                </c:pt>
                <c:pt idx="429">
                  <c:v>3041655.66500007</c:v>
                </c:pt>
                <c:pt idx="430">
                  <c:v>3041655.46843501</c:v>
                </c:pt>
                <c:pt idx="431">
                  <c:v>3041655.73463095</c:v>
                </c:pt>
                <c:pt idx="432">
                  <c:v>3041655.72085586</c:v>
                </c:pt>
                <c:pt idx="433">
                  <c:v>3041655.10292027</c:v>
                </c:pt>
                <c:pt idx="434">
                  <c:v>3041655.09274082</c:v>
                </c:pt>
                <c:pt idx="435">
                  <c:v>3041655.2652613</c:v>
                </c:pt>
                <c:pt idx="436">
                  <c:v>3041654.89331475</c:v>
                </c:pt>
                <c:pt idx="437">
                  <c:v>3041655.35085455</c:v>
                </c:pt>
                <c:pt idx="438">
                  <c:v>3041655.37111598</c:v>
                </c:pt>
                <c:pt idx="439">
                  <c:v>3041655.8960491</c:v>
                </c:pt>
                <c:pt idx="440">
                  <c:v>3041655.1813697</c:v>
                </c:pt>
                <c:pt idx="441">
                  <c:v>3041655.11842499</c:v>
                </c:pt>
                <c:pt idx="442">
                  <c:v>3041655.25544347</c:v>
                </c:pt>
                <c:pt idx="443">
                  <c:v>3041654.76502445</c:v>
                </c:pt>
                <c:pt idx="444">
                  <c:v>3041655.10026867</c:v>
                </c:pt>
                <c:pt idx="445">
                  <c:v>3041655.18492039</c:v>
                </c:pt>
                <c:pt idx="446">
                  <c:v>3041655.27371533</c:v>
                </c:pt>
                <c:pt idx="447">
                  <c:v>3041655.16810727</c:v>
                </c:pt>
                <c:pt idx="448">
                  <c:v>3041654.93336187</c:v>
                </c:pt>
                <c:pt idx="449">
                  <c:v>3041655.21367195</c:v>
                </c:pt>
                <c:pt idx="450">
                  <c:v>3041654.94492284</c:v>
                </c:pt>
                <c:pt idx="451">
                  <c:v>3041655.02728945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Main!$E$2:$E$453</c:f>
              <c:numCache>
                <c:formatCode>General</c:formatCode>
                <c:ptCount val="452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  <c:pt idx="431">
                  <c:v>3228124.01236912</c:v>
                </c:pt>
                <c:pt idx="432">
                  <c:v>3228124.01236912</c:v>
                </c:pt>
                <c:pt idx="433">
                  <c:v>3228124.01236912</c:v>
                </c:pt>
                <c:pt idx="434">
                  <c:v>3228124.01236912</c:v>
                </c:pt>
                <c:pt idx="435">
                  <c:v>3228124.01236912</c:v>
                </c:pt>
                <c:pt idx="436">
                  <c:v>3228124.01236912</c:v>
                </c:pt>
                <c:pt idx="437">
                  <c:v>3228124.01236912</c:v>
                </c:pt>
                <c:pt idx="438">
                  <c:v>3228124.01236912</c:v>
                </c:pt>
                <c:pt idx="439">
                  <c:v>3228124.01236912</c:v>
                </c:pt>
                <c:pt idx="440">
                  <c:v>3228124.01236912</c:v>
                </c:pt>
                <c:pt idx="441">
                  <c:v>3228124.01236912</c:v>
                </c:pt>
                <c:pt idx="442">
                  <c:v>3228124.01236912</c:v>
                </c:pt>
                <c:pt idx="443">
                  <c:v>3228124.01236912</c:v>
                </c:pt>
                <c:pt idx="444">
                  <c:v>3228124.01236912</c:v>
                </c:pt>
                <c:pt idx="445">
                  <c:v>3228124.01236912</c:v>
                </c:pt>
                <c:pt idx="446">
                  <c:v>3228124.01236912</c:v>
                </c:pt>
                <c:pt idx="447">
                  <c:v>3228124.01236912</c:v>
                </c:pt>
                <c:pt idx="448">
                  <c:v>3228124.01236912</c:v>
                </c:pt>
                <c:pt idx="449">
                  <c:v>3228124.01236912</c:v>
                </c:pt>
                <c:pt idx="450">
                  <c:v>3228124.01236912</c:v>
                </c:pt>
                <c:pt idx="451">
                  <c:v>3228124.01236912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Main!$F$2:$F$453</c:f>
              <c:numCache>
                <c:formatCode>General</c:formatCode>
                <c:ptCount val="452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4053760.61342535</c:v>
                </c:pt>
                <c:pt idx="23">
                  <c:v>3701978.11193298</c:v>
                </c:pt>
                <c:pt idx="24">
                  <c:v>3563617.25582076</c:v>
                </c:pt>
                <c:pt idx="25">
                  <c:v>3455224.84730432</c:v>
                </c:pt>
                <c:pt idx="26">
                  <c:v>3514543.1079094</c:v>
                </c:pt>
                <c:pt idx="27">
                  <c:v>3564654.92698305</c:v>
                </c:pt>
                <c:pt idx="28">
                  <c:v>3411463.32839338</c:v>
                </c:pt>
                <c:pt idx="29">
                  <c:v>3447075.03889354</c:v>
                </c:pt>
                <c:pt idx="30">
                  <c:v>3491406.3958794</c:v>
                </c:pt>
                <c:pt idx="31">
                  <c:v>3363842.58326511</c:v>
                </c:pt>
                <c:pt idx="32">
                  <c:v>3386046.53597353</c:v>
                </c:pt>
                <c:pt idx="33">
                  <c:v>3076399.24300211</c:v>
                </c:pt>
                <c:pt idx="34">
                  <c:v>2903888.93543915</c:v>
                </c:pt>
                <c:pt idx="35">
                  <c:v>2733065.65200868</c:v>
                </c:pt>
                <c:pt idx="36">
                  <c:v>2580791.22316484</c:v>
                </c:pt>
                <c:pt idx="37">
                  <c:v>2519037.75956829</c:v>
                </c:pt>
                <c:pt idx="38">
                  <c:v>2456966.71283597</c:v>
                </c:pt>
                <c:pt idx="39">
                  <c:v>2476861.01559826</c:v>
                </c:pt>
                <c:pt idx="40">
                  <c:v>2349771.04404662</c:v>
                </c:pt>
                <c:pt idx="41">
                  <c:v>2344684.36854407</c:v>
                </c:pt>
                <c:pt idx="42">
                  <c:v>2351909.24203132</c:v>
                </c:pt>
                <c:pt idx="43">
                  <c:v>2255262.50899046</c:v>
                </c:pt>
                <c:pt idx="44">
                  <c:v>2158753.47433458</c:v>
                </c:pt>
                <c:pt idx="45">
                  <c:v>2043160.39821603</c:v>
                </c:pt>
                <c:pt idx="46">
                  <c:v>1957961.3417377</c:v>
                </c:pt>
                <c:pt idx="47">
                  <c:v>1881381.90065316</c:v>
                </c:pt>
                <c:pt idx="48">
                  <c:v>1834993.08108648</c:v>
                </c:pt>
                <c:pt idx="49">
                  <c:v>1839474.80124705</c:v>
                </c:pt>
                <c:pt idx="50">
                  <c:v>1834448.40360494</c:v>
                </c:pt>
                <c:pt idx="51">
                  <c:v>1785217.76585123</c:v>
                </c:pt>
                <c:pt idx="52">
                  <c:v>1733360.29613852</c:v>
                </c:pt>
                <c:pt idx="53">
                  <c:v>1702222.6915692</c:v>
                </c:pt>
                <c:pt idx="54">
                  <c:v>1700105.19495324</c:v>
                </c:pt>
                <c:pt idx="55">
                  <c:v>1632071.76073067</c:v>
                </c:pt>
                <c:pt idx="56">
                  <c:v>1593325.43601522</c:v>
                </c:pt>
                <c:pt idx="57">
                  <c:v>1545622.92261689</c:v>
                </c:pt>
                <c:pt idx="58">
                  <c:v>1492845.61805543</c:v>
                </c:pt>
                <c:pt idx="59">
                  <c:v>1461336.57064644</c:v>
                </c:pt>
                <c:pt idx="60">
                  <c:v>1433558.7842511</c:v>
                </c:pt>
                <c:pt idx="61">
                  <c:v>1426933.88047138</c:v>
                </c:pt>
                <c:pt idx="62">
                  <c:v>1381250.09106785</c:v>
                </c:pt>
                <c:pt idx="63">
                  <c:v>1368476.3736134</c:v>
                </c:pt>
                <c:pt idx="64">
                  <c:v>1363077.51378535</c:v>
                </c:pt>
                <c:pt idx="65">
                  <c:v>1363948.76095961</c:v>
                </c:pt>
                <c:pt idx="66">
                  <c:v>1325993.05479396</c:v>
                </c:pt>
                <c:pt idx="67">
                  <c:v>1285316.08708978</c:v>
                </c:pt>
                <c:pt idx="68">
                  <c:v>1253082.90935492</c:v>
                </c:pt>
                <c:pt idx="69">
                  <c:v>1219652.91600635</c:v>
                </c:pt>
                <c:pt idx="70">
                  <c:v>1192912.31167955</c:v>
                </c:pt>
                <c:pt idx="71">
                  <c:v>1190555.95142937</c:v>
                </c:pt>
                <c:pt idx="72">
                  <c:v>1187172.03097385</c:v>
                </c:pt>
                <c:pt idx="73">
                  <c:v>1163947.70660387</c:v>
                </c:pt>
                <c:pt idx="74">
                  <c:v>1137076.33139949</c:v>
                </c:pt>
                <c:pt idx="75">
                  <c:v>1121142.42874789</c:v>
                </c:pt>
                <c:pt idx="76">
                  <c:v>1122314.77115033</c:v>
                </c:pt>
                <c:pt idx="77">
                  <c:v>1091279.45825578</c:v>
                </c:pt>
                <c:pt idx="78">
                  <c:v>1075014.83016908</c:v>
                </c:pt>
                <c:pt idx="79">
                  <c:v>1055218.0957357</c:v>
                </c:pt>
                <c:pt idx="80">
                  <c:v>1030568.22941595</c:v>
                </c:pt>
                <c:pt idx="81">
                  <c:v>1012449.30887297</c:v>
                </c:pt>
                <c:pt idx="82">
                  <c:v>997220.268516391</c:v>
                </c:pt>
                <c:pt idx="83">
                  <c:v>981776.791492615</c:v>
                </c:pt>
                <c:pt idx="84">
                  <c:v>958100.903480039</c:v>
                </c:pt>
                <c:pt idx="85">
                  <c:v>949661.343189818</c:v>
                </c:pt>
                <c:pt idx="86">
                  <c:v>946325.625546147</c:v>
                </c:pt>
                <c:pt idx="87">
                  <c:v>946639.976255325</c:v>
                </c:pt>
                <c:pt idx="88">
                  <c:v>928715.566929685</c:v>
                </c:pt>
                <c:pt idx="89">
                  <c:v>909311.306597062</c:v>
                </c:pt>
                <c:pt idx="90">
                  <c:v>894160.030638188</c:v>
                </c:pt>
                <c:pt idx="91">
                  <c:v>876924.740407275</c:v>
                </c:pt>
                <c:pt idx="92">
                  <c:v>861342.493792651</c:v>
                </c:pt>
                <c:pt idx="93">
                  <c:v>849275.983820687</c:v>
                </c:pt>
                <c:pt idx="94">
                  <c:v>838059.106692376</c:v>
                </c:pt>
                <c:pt idx="95">
                  <c:v>826138.984211062</c:v>
                </c:pt>
                <c:pt idx="96">
                  <c:v>811502.357994452</c:v>
                </c:pt>
                <c:pt idx="97">
                  <c:v>802899.522608533</c:v>
                </c:pt>
                <c:pt idx="98">
                  <c:v>790385.823917832</c:v>
                </c:pt>
                <c:pt idx="99">
                  <c:v>776659.594940119</c:v>
                </c:pt>
                <c:pt idx="100">
                  <c:v>769644.313713199</c:v>
                </c:pt>
                <c:pt idx="101">
                  <c:v>761049.986600409</c:v>
                </c:pt>
                <c:pt idx="102">
                  <c:v>748699.851485652</c:v>
                </c:pt>
                <c:pt idx="103">
                  <c:v>738778.819637698</c:v>
                </c:pt>
                <c:pt idx="104">
                  <c:v>736046.324015657</c:v>
                </c:pt>
                <c:pt idx="105">
                  <c:v>725079.041942324</c:v>
                </c:pt>
                <c:pt idx="106">
                  <c:v>711960.545552834</c:v>
                </c:pt>
                <c:pt idx="107">
                  <c:v>706301.085457637</c:v>
                </c:pt>
                <c:pt idx="108">
                  <c:v>704071.512689879</c:v>
                </c:pt>
                <c:pt idx="109">
                  <c:v>695905.665758657</c:v>
                </c:pt>
                <c:pt idx="110">
                  <c:v>687405.783828213</c:v>
                </c:pt>
                <c:pt idx="111">
                  <c:v>677057.348142792</c:v>
                </c:pt>
                <c:pt idx="112">
                  <c:v>669410.667072428</c:v>
                </c:pt>
                <c:pt idx="113">
                  <c:v>660310.629053248</c:v>
                </c:pt>
                <c:pt idx="114">
                  <c:v>651651.070044048</c:v>
                </c:pt>
                <c:pt idx="115">
                  <c:v>644475.890990478</c:v>
                </c:pt>
                <c:pt idx="116">
                  <c:v>638189.930340953</c:v>
                </c:pt>
                <c:pt idx="117">
                  <c:v>631478.364121513</c:v>
                </c:pt>
                <c:pt idx="118">
                  <c:v>622682.657694275</c:v>
                </c:pt>
                <c:pt idx="119">
                  <c:v>617215.655296186</c:v>
                </c:pt>
                <c:pt idx="120">
                  <c:v>609541.082259251</c:v>
                </c:pt>
                <c:pt idx="121">
                  <c:v>601306.045415328</c:v>
                </c:pt>
                <c:pt idx="122">
                  <c:v>597172.305453569</c:v>
                </c:pt>
                <c:pt idx="123">
                  <c:v>592303.618222525</c:v>
                </c:pt>
                <c:pt idx="124">
                  <c:v>585157.886157456</c:v>
                </c:pt>
                <c:pt idx="125">
                  <c:v>579366.752955825</c:v>
                </c:pt>
                <c:pt idx="126">
                  <c:v>578114.634954711</c:v>
                </c:pt>
                <c:pt idx="127">
                  <c:v>571739.758739261</c:v>
                </c:pt>
                <c:pt idx="128">
                  <c:v>563545.227668937</c:v>
                </c:pt>
                <c:pt idx="129">
                  <c:v>559762.754570166</c:v>
                </c:pt>
                <c:pt idx="130">
                  <c:v>558350.246172221</c:v>
                </c:pt>
                <c:pt idx="131">
                  <c:v>553325.550311946</c:v>
                </c:pt>
                <c:pt idx="132">
                  <c:v>548192.025095743</c:v>
                </c:pt>
                <c:pt idx="133">
                  <c:v>541635.033989443</c:v>
                </c:pt>
                <c:pt idx="134">
                  <c:v>536892.695882677</c:v>
                </c:pt>
                <c:pt idx="135">
                  <c:v>531317.589059746</c:v>
                </c:pt>
                <c:pt idx="136">
                  <c:v>525849.641122926</c:v>
                </c:pt>
                <c:pt idx="137">
                  <c:v>521099.625714982</c:v>
                </c:pt>
                <c:pt idx="138">
                  <c:v>517394.420335464</c:v>
                </c:pt>
                <c:pt idx="139">
                  <c:v>513570.020005476</c:v>
                </c:pt>
                <c:pt idx="140">
                  <c:v>507936.046243072</c:v>
                </c:pt>
                <c:pt idx="141">
                  <c:v>504286.357047096</c:v>
                </c:pt>
                <c:pt idx="142">
                  <c:v>499435.108543788</c:v>
                </c:pt>
                <c:pt idx="143">
                  <c:v>494060.033236798</c:v>
                </c:pt>
                <c:pt idx="144">
                  <c:v>491614.490862068</c:v>
                </c:pt>
                <c:pt idx="145">
                  <c:v>488691.092569734</c:v>
                </c:pt>
                <c:pt idx="146">
                  <c:v>484225.864268038</c:v>
                </c:pt>
                <c:pt idx="147">
                  <c:v>480645.411745747</c:v>
                </c:pt>
                <c:pt idx="148">
                  <c:v>477058.557932119</c:v>
                </c:pt>
                <c:pt idx="149">
                  <c:v>476662.614190634</c:v>
                </c:pt>
                <c:pt idx="150">
                  <c:v>471242.814438345</c:v>
                </c:pt>
                <c:pt idx="151">
                  <c:v>468794.945688627</c:v>
                </c:pt>
                <c:pt idx="152">
                  <c:v>468056.949414266</c:v>
                </c:pt>
                <c:pt idx="153">
                  <c:v>464898.550041837</c:v>
                </c:pt>
                <c:pt idx="154">
                  <c:v>461745.58061449</c:v>
                </c:pt>
                <c:pt idx="155">
                  <c:v>457259.819130056</c:v>
                </c:pt>
                <c:pt idx="156">
                  <c:v>454132.253102695</c:v>
                </c:pt>
                <c:pt idx="157">
                  <c:v>450541.561380048</c:v>
                </c:pt>
                <c:pt idx="158">
                  <c:v>446884.520945201</c:v>
                </c:pt>
                <c:pt idx="159">
                  <c:v>446532.955968629</c:v>
                </c:pt>
                <c:pt idx="160">
                  <c:v>443175.878008847</c:v>
                </c:pt>
                <c:pt idx="161">
                  <c:v>440943.062844363</c:v>
                </c:pt>
                <c:pt idx="162">
                  <c:v>437269.727132013</c:v>
                </c:pt>
                <c:pt idx="163">
                  <c:v>434727.917183432</c:v>
                </c:pt>
                <c:pt idx="164">
                  <c:v>431653.711540695</c:v>
                </c:pt>
                <c:pt idx="165">
                  <c:v>428034.001309097</c:v>
                </c:pt>
                <c:pt idx="166">
                  <c:v>426795.944174651</c:v>
                </c:pt>
                <c:pt idx="167">
                  <c:v>425147.122509243</c:v>
                </c:pt>
                <c:pt idx="168">
                  <c:v>422426.8902563</c:v>
                </c:pt>
                <c:pt idx="169">
                  <c:v>420398.737911229</c:v>
                </c:pt>
                <c:pt idx="170">
                  <c:v>417758.314108395</c:v>
                </c:pt>
                <c:pt idx="171">
                  <c:v>418150.628643315</c:v>
                </c:pt>
                <c:pt idx="172">
                  <c:v>414377.017090389</c:v>
                </c:pt>
                <c:pt idx="173">
                  <c:v>413103.932870973</c:v>
                </c:pt>
                <c:pt idx="174">
                  <c:v>413058.996828447</c:v>
                </c:pt>
                <c:pt idx="175">
                  <c:v>411350.477452166</c:v>
                </c:pt>
                <c:pt idx="176">
                  <c:v>409794.822782434</c:v>
                </c:pt>
                <c:pt idx="177">
                  <c:v>406764.385120936</c:v>
                </c:pt>
                <c:pt idx="178">
                  <c:v>404805.904919953</c:v>
                </c:pt>
                <c:pt idx="179">
                  <c:v>402661.685091179</c:v>
                </c:pt>
                <c:pt idx="180">
                  <c:v>400256.35728473</c:v>
                </c:pt>
                <c:pt idx="181">
                  <c:v>400873.762180601</c:v>
                </c:pt>
                <c:pt idx="182">
                  <c:v>401211.605018552</c:v>
                </c:pt>
                <c:pt idx="183">
                  <c:v>399353.50616779</c:v>
                </c:pt>
                <c:pt idx="184">
                  <c:v>397074.404598746</c:v>
                </c:pt>
                <c:pt idx="185">
                  <c:v>395286.595378504</c:v>
                </c:pt>
                <c:pt idx="186">
                  <c:v>393521.336548017</c:v>
                </c:pt>
                <c:pt idx="187">
                  <c:v>391144.247576332</c:v>
                </c:pt>
                <c:pt idx="188">
                  <c:v>391034.26420686</c:v>
                </c:pt>
                <c:pt idx="189">
                  <c:v>390466.223992236</c:v>
                </c:pt>
                <c:pt idx="190">
                  <c:v>389167.008681771</c:v>
                </c:pt>
                <c:pt idx="191">
                  <c:v>388500.494561985</c:v>
                </c:pt>
                <c:pt idx="192">
                  <c:v>385367.745091937</c:v>
                </c:pt>
                <c:pt idx="193">
                  <c:v>383242.983026639</c:v>
                </c:pt>
                <c:pt idx="194">
                  <c:v>382107.066420327</c:v>
                </c:pt>
                <c:pt idx="195">
                  <c:v>381821.757367519</c:v>
                </c:pt>
                <c:pt idx="196">
                  <c:v>382392.091283244</c:v>
                </c:pt>
                <c:pt idx="197">
                  <c:v>381852.910610908</c:v>
                </c:pt>
                <c:pt idx="198">
                  <c:v>381772.614797322</c:v>
                </c:pt>
                <c:pt idx="199">
                  <c:v>379853.135341783</c:v>
                </c:pt>
                <c:pt idx="200">
                  <c:v>378799.24479965</c:v>
                </c:pt>
                <c:pt idx="201">
                  <c:v>377818.489932852</c:v>
                </c:pt>
                <c:pt idx="202">
                  <c:v>376310.880393208</c:v>
                </c:pt>
                <c:pt idx="203">
                  <c:v>378128.062779368</c:v>
                </c:pt>
                <c:pt idx="204">
                  <c:v>379444.188726345</c:v>
                </c:pt>
                <c:pt idx="205">
                  <c:v>379249.793513732</c:v>
                </c:pt>
                <c:pt idx="206">
                  <c:v>378352.139941949</c:v>
                </c:pt>
                <c:pt idx="207">
                  <c:v>377200.086888258</c:v>
                </c:pt>
                <c:pt idx="208">
                  <c:v>377444.732119577</c:v>
                </c:pt>
                <c:pt idx="209">
                  <c:v>376266.502893251</c:v>
                </c:pt>
                <c:pt idx="210">
                  <c:v>377168.55267089</c:v>
                </c:pt>
                <c:pt idx="211">
                  <c:v>377496.115881923</c:v>
                </c:pt>
                <c:pt idx="212">
                  <c:v>377474.933188115</c:v>
                </c:pt>
                <c:pt idx="213">
                  <c:v>378182.066931875</c:v>
                </c:pt>
                <c:pt idx="214">
                  <c:v>375720.167615237</c:v>
                </c:pt>
                <c:pt idx="215">
                  <c:v>373918.599134654</c:v>
                </c:pt>
                <c:pt idx="216">
                  <c:v>373271.892895947</c:v>
                </c:pt>
                <c:pt idx="217">
                  <c:v>373525.138008729</c:v>
                </c:pt>
                <c:pt idx="218">
                  <c:v>374418.982938886</c:v>
                </c:pt>
                <c:pt idx="219">
                  <c:v>374715.574216802</c:v>
                </c:pt>
                <c:pt idx="220">
                  <c:v>375010.167908866</c:v>
                </c:pt>
                <c:pt idx="221">
                  <c:v>373535.874060922</c:v>
                </c:pt>
                <c:pt idx="222">
                  <c:v>372784.225648692</c:v>
                </c:pt>
                <c:pt idx="223">
                  <c:v>372111.83736605</c:v>
                </c:pt>
                <c:pt idx="224">
                  <c:v>370506.569797878</c:v>
                </c:pt>
                <c:pt idx="225">
                  <c:v>372714.191311189</c:v>
                </c:pt>
                <c:pt idx="226">
                  <c:v>374382.399656191</c:v>
                </c:pt>
                <c:pt idx="227">
                  <c:v>374773.728477636</c:v>
                </c:pt>
                <c:pt idx="228">
                  <c:v>374352.940609177</c:v>
                </c:pt>
                <c:pt idx="229">
                  <c:v>372253.66304563</c:v>
                </c:pt>
                <c:pt idx="230">
                  <c:v>373883.394036499</c:v>
                </c:pt>
                <c:pt idx="231">
                  <c:v>374029.872780773</c:v>
                </c:pt>
                <c:pt idx="232">
                  <c:v>374720.243956095</c:v>
                </c:pt>
                <c:pt idx="233">
                  <c:v>375585.012994863</c:v>
                </c:pt>
                <c:pt idx="234">
                  <c:v>374247.913842967</c:v>
                </c:pt>
                <c:pt idx="235">
                  <c:v>377028.455725981</c:v>
                </c:pt>
                <c:pt idx="236">
                  <c:v>374896.712427059</c:v>
                </c:pt>
                <c:pt idx="237">
                  <c:v>371792.396936768</c:v>
                </c:pt>
                <c:pt idx="238">
                  <c:v>375061.31455944</c:v>
                </c:pt>
                <c:pt idx="239">
                  <c:v>375341.903351166</c:v>
                </c:pt>
                <c:pt idx="240">
                  <c:v>374524.664336847</c:v>
                </c:pt>
                <c:pt idx="241">
                  <c:v>372663.700382112</c:v>
                </c:pt>
                <c:pt idx="242">
                  <c:v>372189.810216008</c:v>
                </c:pt>
                <c:pt idx="243">
                  <c:v>372004.975957721</c:v>
                </c:pt>
                <c:pt idx="244">
                  <c:v>373518.852508468</c:v>
                </c:pt>
                <c:pt idx="245">
                  <c:v>372108.421798217</c:v>
                </c:pt>
                <c:pt idx="246">
                  <c:v>371755.579833141</c:v>
                </c:pt>
                <c:pt idx="247">
                  <c:v>371922.926335309</c:v>
                </c:pt>
                <c:pt idx="248">
                  <c:v>371946.467194209</c:v>
                </c:pt>
                <c:pt idx="249">
                  <c:v>372204.506384794</c:v>
                </c:pt>
                <c:pt idx="250">
                  <c:v>371446.894280988</c:v>
                </c:pt>
                <c:pt idx="251">
                  <c:v>371718.503937431</c:v>
                </c:pt>
                <c:pt idx="252">
                  <c:v>372991.108522138</c:v>
                </c:pt>
                <c:pt idx="253">
                  <c:v>371991.1788625</c:v>
                </c:pt>
                <c:pt idx="254">
                  <c:v>370824.181824512</c:v>
                </c:pt>
                <c:pt idx="255">
                  <c:v>372450.81010904</c:v>
                </c:pt>
                <c:pt idx="256">
                  <c:v>372960.506938056</c:v>
                </c:pt>
                <c:pt idx="257">
                  <c:v>372081.690392009</c:v>
                </c:pt>
                <c:pt idx="258">
                  <c:v>372115.385066863</c:v>
                </c:pt>
                <c:pt idx="259">
                  <c:v>372081.196745893</c:v>
                </c:pt>
                <c:pt idx="260">
                  <c:v>371879.302338348</c:v>
                </c:pt>
                <c:pt idx="261">
                  <c:v>372371.602326695</c:v>
                </c:pt>
                <c:pt idx="262">
                  <c:v>372736.226372879</c:v>
                </c:pt>
                <c:pt idx="263">
                  <c:v>372325.686110431</c:v>
                </c:pt>
                <c:pt idx="264">
                  <c:v>372075.730546815</c:v>
                </c:pt>
                <c:pt idx="265">
                  <c:v>372481.20873127</c:v>
                </c:pt>
                <c:pt idx="266">
                  <c:v>372559.978548179</c:v>
                </c:pt>
                <c:pt idx="267">
                  <c:v>372265.094101127</c:v>
                </c:pt>
                <c:pt idx="268">
                  <c:v>372795.955199437</c:v>
                </c:pt>
                <c:pt idx="269">
                  <c:v>372315.264708347</c:v>
                </c:pt>
                <c:pt idx="270">
                  <c:v>372559.07232244</c:v>
                </c:pt>
                <c:pt idx="271">
                  <c:v>372526.118943615</c:v>
                </c:pt>
                <c:pt idx="272">
                  <c:v>372273.144426864</c:v>
                </c:pt>
                <c:pt idx="273">
                  <c:v>372457.320608812</c:v>
                </c:pt>
                <c:pt idx="274">
                  <c:v>372355.3312292</c:v>
                </c:pt>
                <c:pt idx="275">
                  <c:v>372396.944984884</c:v>
                </c:pt>
                <c:pt idx="276">
                  <c:v>372415.949857234</c:v>
                </c:pt>
                <c:pt idx="277">
                  <c:v>372305.369943552</c:v>
                </c:pt>
                <c:pt idx="278">
                  <c:v>372376.729887221</c:v>
                </c:pt>
                <c:pt idx="279">
                  <c:v>372127.069808932</c:v>
                </c:pt>
                <c:pt idx="280">
                  <c:v>372291.324079921</c:v>
                </c:pt>
                <c:pt idx="281">
                  <c:v>372412.716635254</c:v>
                </c:pt>
                <c:pt idx="282">
                  <c:v>372343.03320001</c:v>
                </c:pt>
                <c:pt idx="283">
                  <c:v>372610.811152724</c:v>
                </c:pt>
                <c:pt idx="284">
                  <c:v>372532.716066275</c:v>
                </c:pt>
                <c:pt idx="285">
                  <c:v>372548.750119509</c:v>
                </c:pt>
                <c:pt idx="286">
                  <c:v>372311.986265365</c:v>
                </c:pt>
                <c:pt idx="287">
                  <c:v>372375.077899328</c:v>
                </c:pt>
                <c:pt idx="288">
                  <c:v>372401.972890826</c:v>
                </c:pt>
                <c:pt idx="289">
                  <c:v>372337.864154643</c:v>
                </c:pt>
                <c:pt idx="290">
                  <c:v>372432.185661361</c:v>
                </c:pt>
                <c:pt idx="291">
                  <c:v>372500.868602785</c:v>
                </c:pt>
                <c:pt idx="292">
                  <c:v>372480.823053507</c:v>
                </c:pt>
                <c:pt idx="293">
                  <c:v>372476.3515448</c:v>
                </c:pt>
                <c:pt idx="294">
                  <c:v>372496.700800998</c:v>
                </c:pt>
                <c:pt idx="295">
                  <c:v>372414.4507217</c:v>
                </c:pt>
                <c:pt idx="296">
                  <c:v>372571.336920267</c:v>
                </c:pt>
                <c:pt idx="297">
                  <c:v>372563.828747097</c:v>
                </c:pt>
                <c:pt idx="298">
                  <c:v>372510.448566323</c:v>
                </c:pt>
                <c:pt idx="299">
                  <c:v>372488.279031473</c:v>
                </c:pt>
                <c:pt idx="300">
                  <c:v>372475.160276587</c:v>
                </c:pt>
                <c:pt idx="301">
                  <c:v>372353.116403741</c:v>
                </c:pt>
                <c:pt idx="302">
                  <c:v>372417.379228999</c:v>
                </c:pt>
                <c:pt idx="303">
                  <c:v>372329.216175655</c:v>
                </c:pt>
                <c:pt idx="304">
                  <c:v>372324.117634387</c:v>
                </c:pt>
                <c:pt idx="305">
                  <c:v>372327.653643265</c:v>
                </c:pt>
                <c:pt idx="306">
                  <c:v>372340.30347569</c:v>
                </c:pt>
                <c:pt idx="307">
                  <c:v>372375.515479782</c:v>
                </c:pt>
                <c:pt idx="308">
                  <c:v>372273.386549622</c:v>
                </c:pt>
                <c:pt idx="309">
                  <c:v>372353.498557375</c:v>
                </c:pt>
                <c:pt idx="310">
                  <c:v>372383.794736129</c:v>
                </c:pt>
                <c:pt idx="311">
                  <c:v>372371.265112168</c:v>
                </c:pt>
                <c:pt idx="312">
                  <c:v>372383.761027676</c:v>
                </c:pt>
                <c:pt idx="313">
                  <c:v>372449.320547538</c:v>
                </c:pt>
                <c:pt idx="314">
                  <c:v>372452.271670967</c:v>
                </c:pt>
                <c:pt idx="315">
                  <c:v>372426.394261484</c:v>
                </c:pt>
                <c:pt idx="316">
                  <c:v>372451.714187889</c:v>
                </c:pt>
                <c:pt idx="317">
                  <c:v>372374.119023859</c:v>
                </c:pt>
                <c:pt idx="318">
                  <c:v>372393.198206054</c:v>
                </c:pt>
                <c:pt idx="319">
                  <c:v>372475.323906367</c:v>
                </c:pt>
                <c:pt idx="320">
                  <c:v>372407.506704837</c:v>
                </c:pt>
                <c:pt idx="321">
                  <c:v>372376.414258179</c:v>
                </c:pt>
                <c:pt idx="322">
                  <c:v>372420.407996847</c:v>
                </c:pt>
                <c:pt idx="323">
                  <c:v>372370.213342558</c:v>
                </c:pt>
                <c:pt idx="324">
                  <c:v>372294.43274487</c:v>
                </c:pt>
                <c:pt idx="325">
                  <c:v>372280.508902944</c:v>
                </c:pt>
                <c:pt idx="326">
                  <c:v>372261.966393576</c:v>
                </c:pt>
                <c:pt idx="327">
                  <c:v>372269.7029152</c:v>
                </c:pt>
                <c:pt idx="328">
                  <c:v>372358.029854336</c:v>
                </c:pt>
                <c:pt idx="329">
                  <c:v>372407.986033342</c:v>
                </c:pt>
                <c:pt idx="330">
                  <c:v>372332.398161408</c:v>
                </c:pt>
                <c:pt idx="331">
                  <c:v>372390.704094092</c:v>
                </c:pt>
                <c:pt idx="332">
                  <c:v>372335.681025407</c:v>
                </c:pt>
                <c:pt idx="333">
                  <c:v>372380.117615853</c:v>
                </c:pt>
                <c:pt idx="334">
                  <c:v>372372.960057362</c:v>
                </c:pt>
                <c:pt idx="335">
                  <c:v>372378.267628391</c:v>
                </c:pt>
                <c:pt idx="336">
                  <c:v>372379.197238832</c:v>
                </c:pt>
                <c:pt idx="337">
                  <c:v>372387.456865122</c:v>
                </c:pt>
                <c:pt idx="338">
                  <c:v>372384.612242713</c:v>
                </c:pt>
                <c:pt idx="339">
                  <c:v>372358.653928871</c:v>
                </c:pt>
                <c:pt idx="340">
                  <c:v>372385.008653655</c:v>
                </c:pt>
                <c:pt idx="341">
                  <c:v>372377.923952369</c:v>
                </c:pt>
                <c:pt idx="342">
                  <c:v>372394.057310407</c:v>
                </c:pt>
                <c:pt idx="343">
                  <c:v>372408.279896751</c:v>
                </c:pt>
                <c:pt idx="344">
                  <c:v>372382.120570156</c:v>
                </c:pt>
                <c:pt idx="345">
                  <c:v>372392.720509977</c:v>
                </c:pt>
                <c:pt idx="346">
                  <c:v>372384.707136145</c:v>
                </c:pt>
                <c:pt idx="347">
                  <c:v>372380.67060381</c:v>
                </c:pt>
                <c:pt idx="348">
                  <c:v>372402.796325974</c:v>
                </c:pt>
                <c:pt idx="349">
                  <c:v>372378.399911156</c:v>
                </c:pt>
                <c:pt idx="350">
                  <c:v>372395.39570088</c:v>
                </c:pt>
                <c:pt idx="351">
                  <c:v>372397.152621166</c:v>
                </c:pt>
                <c:pt idx="352">
                  <c:v>372397.603546859</c:v>
                </c:pt>
                <c:pt idx="353">
                  <c:v>372366.178996856</c:v>
                </c:pt>
                <c:pt idx="354">
                  <c:v>372401.774774188</c:v>
                </c:pt>
                <c:pt idx="355">
                  <c:v>372403.207746758</c:v>
                </c:pt>
                <c:pt idx="356">
                  <c:v>372407.367716537</c:v>
                </c:pt>
                <c:pt idx="357">
                  <c:v>372369.280199482</c:v>
                </c:pt>
                <c:pt idx="358">
                  <c:v>372366.196463944</c:v>
                </c:pt>
                <c:pt idx="359">
                  <c:v>372399.261794708</c:v>
                </c:pt>
                <c:pt idx="360">
                  <c:v>372365.328082587</c:v>
                </c:pt>
                <c:pt idx="361">
                  <c:v>372323.338586241</c:v>
                </c:pt>
                <c:pt idx="362">
                  <c:v>372347.147784252</c:v>
                </c:pt>
                <c:pt idx="363">
                  <c:v>372363.734311441</c:v>
                </c:pt>
                <c:pt idx="364">
                  <c:v>372367.695343171</c:v>
                </c:pt>
                <c:pt idx="365">
                  <c:v>372368.088344842</c:v>
                </c:pt>
                <c:pt idx="366">
                  <c:v>372372.021193745</c:v>
                </c:pt>
                <c:pt idx="367">
                  <c:v>372363.770775086</c:v>
                </c:pt>
                <c:pt idx="368">
                  <c:v>372382.898202699</c:v>
                </c:pt>
                <c:pt idx="369">
                  <c:v>372395.562631498</c:v>
                </c:pt>
                <c:pt idx="370">
                  <c:v>372379.184461574</c:v>
                </c:pt>
                <c:pt idx="371">
                  <c:v>372376.910097735</c:v>
                </c:pt>
                <c:pt idx="372">
                  <c:v>372375.175833782</c:v>
                </c:pt>
                <c:pt idx="373">
                  <c:v>372361.746637209</c:v>
                </c:pt>
                <c:pt idx="374">
                  <c:v>372382.559015947</c:v>
                </c:pt>
                <c:pt idx="375">
                  <c:v>372391.985707562</c:v>
                </c:pt>
                <c:pt idx="376">
                  <c:v>372378.725303392</c:v>
                </c:pt>
                <c:pt idx="377">
                  <c:v>372378.192017484</c:v>
                </c:pt>
                <c:pt idx="378">
                  <c:v>372381.928150885</c:v>
                </c:pt>
                <c:pt idx="379">
                  <c:v>372384.612366486</c:v>
                </c:pt>
                <c:pt idx="380">
                  <c:v>372379.150488964</c:v>
                </c:pt>
                <c:pt idx="381">
                  <c:v>372374.35083012</c:v>
                </c:pt>
                <c:pt idx="382">
                  <c:v>372368.338302328</c:v>
                </c:pt>
                <c:pt idx="383">
                  <c:v>372373.921362551</c:v>
                </c:pt>
                <c:pt idx="384">
                  <c:v>372370.607960638</c:v>
                </c:pt>
                <c:pt idx="385">
                  <c:v>372371.49374777</c:v>
                </c:pt>
                <c:pt idx="386">
                  <c:v>372372.231238037</c:v>
                </c:pt>
                <c:pt idx="387">
                  <c:v>372371.178584034</c:v>
                </c:pt>
                <c:pt idx="388">
                  <c:v>372370.924644496</c:v>
                </c:pt>
                <c:pt idx="389">
                  <c:v>372371.54573716</c:v>
                </c:pt>
                <c:pt idx="390">
                  <c:v>372367.381846574</c:v>
                </c:pt>
                <c:pt idx="391">
                  <c:v>372369.802902217</c:v>
                </c:pt>
                <c:pt idx="392">
                  <c:v>372370.628950895</c:v>
                </c:pt>
                <c:pt idx="393">
                  <c:v>372364.305417887</c:v>
                </c:pt>
                <c:pt idx="394">
                  <c:v>372369.803727413</c:v>
                </c:pt>
                <c:pt idx="395">
                  <c:v>372371.734304277</c:v>
                </c:pt>
                <c:pt idx="396">
                  <c:v>372371.374420786</c:v>
                </c:pt>
                <c:pt idx="397">
                  <c:v>372371.476737705</c:v>
                </c:pt>
                <c:pt idx="398">
                  <c:v>372371.310856207</c:v>
                </c:pt>
                <c:pt idx="399">
                  <c:v>372370.569624456</c:v>
                </c:pt>
                <c:pt idx="400">
                  <c:v>372371.048424889</c:v>
                </c:pt>
                <c:pt idx="401">
                  <c:v>372371.193711271</c:v>
                </c:pt>
                <c:pt idx="402">
                  <c:v>372369.919567399</c:v>
                </c:pt>
                <c:pt idx="403">
                  <c:v>372370.602639258</c:v>
                </c:pt>
                <c:pt idx="404">
                  <c:v>372370.936252487</c:v>
                </c:pt>
                <c:pt idx="405">
                  <c:v>372370.165062276</c:v>
                </c:pt>
                <c:pt idx="406">
                  <c:v>372369.285009295</c:v>
                </c:pt>
                <c:pt idx="407">
                  <c:v>372368.972396695</c:v>
                </c:pt>
                <c:pt idx="408">
                  <c:v>372368.80419084</c:v>
                </c:pt>
                <c:pt idx="409">
                  <c:v>372367.196095546</c:v>
                </c:pt>
                <c:pt idx="410">
                  <c:v>372369.275740526</c:v>
                </c:pt>
                <c:pt idx="411">
                  <c:v>372369.303257402</c:v>
                </c:pt>
                <c:pt idx="412">
                  <c:v>372368.752956895</c:v>
                </c:pt>
                <c:pt idx="413">
                  <c:v>372368.645750161</c:v>
                </c:pt>
                <c:pt idx="414">
                  <c:v>372369.153362871</c:v>
                </c:pt>
                <c:pt idx="415">
                  <c:v>372368.829773289</c:v>
                </c:pt>
                <c:pt idx="416">
                  <c:v>372368.07990341</c:v>
                </c:pt>
                <c:pt idx="417">
                  <c:v>372368.587330196</c:v>
                </c:pt>
                <c:pt idx="418">
                  <c:v>372367.274952763</c:v>
                </c:pt>
                <c:pt idx="419">
                  <c:v>372368.027720058</c:v>
                </c:pt>
                <c:pt idx="420">
                  <c:v>372366.213441212</c:v>
                </c:pt>
                <c:pt idx="421">
                  <c:v>372367.056224458</c:v>
                </c:pt>
                <c:pt idx="422">
                  <c:v>372367.137871234</c:v>
                </c:pt>
                <c:pt idx="423">
                  <c:v>372366.987458854</c:v>
                </c:pt>
                <c:pt idx="424">
                  <c:v>372366.534491344</c:v>
                </c:pt>
                <c:pt idx="425">
                  <c:v>372367.040303136</c:v>
                </c:pt>
                <c:pt idx="426">
                  <c:v>372367.703470211</c:v>
                </c:pt>
                <c:pt idx="427">
                  <c:v>372366.692216204</c:v>
                </c:pt>
                <c:pt idx="428">
                  <c:v>372367.113816499</c:v>
                </c:pt>
                <c:pt idx="429">
                  <c:v>372367.163806905</c:v>
                </c:pt>
                <c:pt idx="430">
                  <c:v>372367.095911246</c:v>
                </c:pt>
                <c:pt idx="431">
                  <c:v>372367.512008471</c:v>
                </c:pt>
                <c:pt idx="432">
                  <c:v>372367.383774838</c:v>
                </c:pt>
                <c:pt idx="433">
                  <c:v>372367.256890811</c:v>
                </c:pt>
                <c:pt idx="434">
                  <c:v>372367.389790371</c:v>
                </c:pt>
                <c:pt idx="435">
                  <c:v>372367.303094734</c:v>
                </c:pt>
                <c:pt idx="436">
                  <c:v>372367.026919274</c:v>
                </c:pt>
                <c:pt idx="437">
                  <c:v>372367.943122104</c:v>
                </c:pt>
                <c:pt idx="438">
                  <c:v>372367.8972877</c:v>
                </c:pt>
                <c:pt idx="439">
                  <c:v>372368.473683161</c:v>
                </c:pt>
                <c:pt idx="440">
                  <c:v>372367.750111873</c:v>
                </c:pt>
                <c:pt idx="441">
                  <c:v>372367.992708118</c:v>
                </c:pt>
                <c:pt idx="442">
                  <c:v>372367.777106884</c:v>
                </c:pt>
                <c:pt idx="443">
                  <c:v>372367.573959158</c:v>
                </c:pt>
                <c:pt idx="444">
                  <c:v>372367.698712878</c:v>
                </c:pt>
                <c:pt idx="445">
                  <c:v>372367.708294277</c:v>
                </c:pt>
                <c:pt idx="446">
                  <c:v>372367.768114134</c:v>
                </c:pt>
                <c:pt idx="447">
                  <c:v>372367.824642158</c:v>
                </c:pt>
                <c:pt idx="448">
                  <c:v>372367.440277417</c:v>
                </c:pt>
                <c:pt idx="449">
                  <c:v>372367.789904851</c:v>
                </c:pt>
                <c:pt idx="450">
                  <c:v>372367.638673676</c:v>
                </c:pt>
                <c:pt idx="451">
                  <c:v>372367.763426827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Main!$G$2:$G$453</c:f>
              <c:numCache>
                <c:formatCode>General</c:formatCode>
                <c:ptCount val="452"/>
                <c:pt idx="0">
                  <c:v>8025293.39330334</c:v>
                </c:pt>
                <c:pt idx="1">
                  <c:v>18554717.9282223</c:v>
                </c:pt>
                <c:pt idx="2">
                  <c:v>18315902.952972</c:v>
                </c:pt>
                <c:pt idx="3">
                  <c:v>18073413.2553884</c:v>
                </c:pt>
                <c:pt idx="4">
                  <c:v>17828452.5262325</c:v>
                </c:pt>
                <c:pt idx="5">
                  <c:v>17581912.3712201</c:v>
                </c:pt>
                <c:pt idx="6">
                  <c:v>17334509.114185</c:v>
                </c:pt>
                <c:pt idx="7">
                  <c:v>17086871.1874016</c:v>
                </c:pt>
                <c:pt idx="8">
                  <c:v>16839604.4840867</c:v>
                </c:pt>
                <c:pt idx="9">
                  <c:v>16608965.8398162</c:v>
                </c:pt>
                <c:pt idx="10">
                  <c:v>16382094.6371599</c:v>
                </c:pt>
                <c:pt idx="11">
                  <c:v>12705037.6310451</c:v>
                </c:pt>
                <c:pt idx="12">
                  <c:v>11430069.1907393</c:v>
                </c:pt>
                <c:pt idx="13">
                  <c:v>11059676.0107277</c:v>
                </c:pt>
                <c:pt idx="14">
                  <c:v>10787396.6651359</c:v>
                </c:pt>
                <c:pt idx="15">
                  <c:v>10759175.5481206</c:v>
                </c:pt>
                <c:pt idx="16">
                  <c:v>10545794.4004006</c:v>
                </c:pt>
                <c:pt idx="17">
                  <c:v>10516364.4913415</c:v>
                </c:pt>
                <c:pt idx="18">
                  <c:v>10351154.8745735</c:v>
                </c:pt>
                <c:pt idx="19">
                  <c:v>10361358.7382989</c:v>
                </c:pt>
                <c:pt idx="20">
                  <c:v>10444983.3188319</c:v>
                </c:pt>
                <c:pt idx="21">
                  <c:v>10395788.8748839</c:v>
                </c:pt>
                <c:pt idx="22">
                  <c:v>9975616.89799121</c:v>
                </c:pt>
                <c:pt idx="23">
                  <c:v>9661297.85820033</c:v>
                </c:pt>
                <c:pt idx="24">
                  <c:v>9481664.28162667</c:v>
                </c:pt>
                <c:pt idx="25">
                  <c:v>9347832.69166304</c:v>
                </c:pt>
                <c:pt idx="26">
                  <c:v>9331165.35620091</c:v>
                </c:pt>
                <c:pt idx="27">
                  <c:v>9350211.64740208</c:v>
                </c:pt>
                <c:pt idx="28">
                  <c:v>9236090.17923913</c:v>
                </c:pt>
                <c:pt idx="29">
                  <c:v>9229026.52852873</c:v>
                </c:pt>
                <c:pt idx="30">
                  <c:v>9246338.21148246</c:v>
                </c:pt>
                <c:pt idx="31">
                  <c:v>9159971.54367235</c:v>
                </c:pt>
                <c:pt idx="32">
                  <c:v>9173143.04470576</c:v>
                </c:pt>
                <c:pt idx="33">
                  <c:v>8986632.74143305</c:v>
                </c:pt>
                <c:pt idx="34">
                  <c:v>8852358.90614135</c:v>
                </c:pt>
                <c:pt idx="35">
                  <c:v>8743914.96369309</c:v>
                </c:pt>
                <c:pt idx="36">
                  <c:v>8651230.46722099</c:v>
                </c:pt>
                <c:pt idx="37">
                  <c:v>8604139.23877594</c:v>
                </c:pt>
                <c:pt idx="38">
                  <c:v>8583687.33209498</c:v>
                </c:pt>
                <c:pt idx="39">
                  <c:v>8585959.93770078</c:v>
                </c:pt>
                <c:pt idx="40">
                  <c:v>8520838.52384105</c:v>
                </c:pt>
                <c:pt idx="41">
                  <c:v>8502532.43353568</c:v>
                </c:pt>
                <c:pt idx="42">
                  <c:v>8507659.07301714</c:v>
                </c:pt>
                <c:pt idx="43">
                  <c:v>8448421.15441754</c:v>
                </c:pt>
                <c:pt idx="44">
                  <c:v>8370442.03450252</c:v>
                </c:pt>
                <c:pt idx="45">
                  <c:v>8303869.66260645</c:v>
                </c:pt>
                <c:pt idx="46">
                  <c:v>8244075.54583985</c:v>
                </c:pt>
                <c:pt idx="47">
                  <c:v>8186958.02581424</c:v>
                </c:pt>
                <c:pt idx="48">
                  <c:v>8156377.09178686</c:v>
                </c:pt>
                <c:pt idx="49">
                  <c:v>8146647.85389691</c:v>
                </c:pt>
                <c:pt idx="50">
                  <c:v>8148597.57642614</c:v>
                </c:pt>
                <c:pt idx="51">
                  <c:v>8104816.6502276</c:v>
                </c:pt>
                <c:pt idx="52">
                  <c:v>8077852.81686829</c:v>
                </c:pt>
                <c:pt idx="53">
                  <c:v>8063577.38485576</c:v>
                </c:pt>
                <c:pt idx="54">
                  <c:v>8062371.07621881</c:v>
                </c:pt>
                <c:pt idx="55">
                  <c:v>8016167.94913555</c:v>
                </c:pt>
                <c:pt idx="56">
                  <c:v>7979293.32897261</c:v>
                </c:pt>
                <c:pt idx="57">
                  <c:v>7944039.35948974</c:v>
                </c:pt>
                <c:pt idx="58">
                  <c:v>7907342.66441188</c:v>
                </c:pt>
                <c:pt idx="59">
                  <c:v>7883342.54660415</c:v>
                </c:pt>
                <c:pt idx="60">
                  <c:v>7871416.61780787</c:v>
                </c:pt>
                <c:pt idx="61">
                  <c:v>7870284.85851535</c:v>
                </c:pt>
                <c:pt idx="62">
                  <c:v>7839679.31905843</c:v>
                </c:pt>
                <c:pt idx="63">
                  <c:v>7823174.57363542</c:v>
                </c:pt>
                <c:pt idx="64">
                  <c:v>7814219.49416641</c:v>
                </c:pt>
                <c:pt idx="65">
                  <c:v>7814730.60108709</c:v>
                </c:pt>
                <c:pt idx="66">
                  <c:v>7785451.57501988</c:v>
                </c:pt>
                <c:pt idx="67">
                  <c:v>7761803.46125121</c:v>
                </c:pt>
                <c:pt idx="68">
                  <c:v>7739400.52524764</c:v>
                </c:pt>
                <c:pt idx="69">
                  <c:v>7714615.00011463</c:v>
                </c:pt>
                <c:pt idx="70">
                  <c:v>7696224.90525866</c:v>
                </c:pt>
                <c:pt idx="71">
                  <c:v>7689310.7172555</c:v>
                </c:pt>
                <c:pt idx="72">
                  <c:v>7689080.1176469</c:v>
                </c:pt>
                <c:pt idx="73">
                  <c:v>7668635.90484606</c:v>
                </c:pt>
                <c:pt idx="74">
                  <c:v>7653801.89103964</c:v>
                </c:pt>
                <c:pt idx="75">
                  <c:v>7645708.33389141</c:v>
                </c:pt>
                <c:pt idx="76">
                  <c:v>7646414.02914666</c:v>
                </c:pt>
                <c:pt idx="77">
                  <c:v>7625665.92619566</c:v>
                </c:pt>
                <c:pt idx="78">
                  <c:v>7610122.00978644</c:v>
                </c:pt>
                <c:pt idx="79">
                  <c:v>7595222.72566073</c:v>
                </c:pt>
                <c:pt idx="80">
                  <c:v>7577926.7415474</c:v>
                </c:pt>
                <c:pt idx="81">
                  <c:v>7564348.84183076</c:v>
                </c:pt>
                <c:pt idx="82">
                  <c:v>7557062.10161391</c:v>
                </c:pt>
                <c:pt idx="83">
                  <c:v>7544964.59408549</c:v>
                </c:pt>
                <c:pt idx="84">
                  <c:v>7530341.0325559</c:v>
                </c:pt>
                <c:pt idx="85">
                  <c:v>7521231.99054035</c:v>
                </c:pt>
                <c:pt idx="86">
                  <c:v>7516585.12310957</c:v>
                </c:pt>
                <c:pt idx="87">
                  <c:v>7516769.43854116</c:v>
                </c:pt>
                <c:pt idx="88">
                  <c:v>7502994.62417293</c:v>
                </c:pt>
                <c:pt idx="89">
                  <c:v>7491846.34436017</c:v>
                </c:pt>
                <c:pt idx="90">
                  <c:v>7481611.66890202</c:v>
                </c:pt>
                <c:pt idx="91">
                  <c:v>7469107.97023561</c:v>
                </c:pt>
                <c:pt idx="92">
                  <c:v>7458444.04375803</c:v>
                </c:pt>
                <c:pt idx="93">
                  <c:v>7452012.50178915</c:v>
                </c:pt>
                <c:pt idx="94">
                  <c:v>7442966.6745942</c:v>
                </c:pt>
                <c:pt idx="95">
                  <c:v>7432907.0656016</c:v>
                </c:pt>
                <c:pt idx="96">
                  <c:v>7424543.43078781</c:v>
                </c:pt>
                <c:pt idx="97">
                  <c:v>7420059.92320731</c:v>
                </c:pt>
                <c:pt idx="98">
                  <c:v>7411712.11556081</c:v>
                </c:pt>
                <c:pt idx="99">
                  <c:v>7402550.99984213</c:v>
                </c:pt>
                <c:pt idx="100">
                  <c:v>7395400.61742912</c:v>
                </c:pt>
                <c:pt idx="101">
                  <c:v>7388720.21450241</c:v>
                </c:pt>
                <c:pt idx="102">
                  <c:v>7379947.3498788</c:v>
                </c:pt>
                <c:pt idx="103">
                  <c:v>7372418.51355561</c:v>
                </c:pt>
                <c:pt idx="104">
                  <c:v>7368720.32251355</c:v>
                </c:pt>
                <c:pt idx="105">
                  <c:v>7361440.01158099</c:v>
                </c:pt>
                <c:pt idx="106">
                  <c:v>7353081.73800673</c:v>
                </c:pt>
                <c:pt idx="107">
                  <c:v>7347523.7485071</c:v>
                </c:pt>
                <c:pt idx="108">
                  <c:v>7344696.59284615</c:v>
                </c:pt>
                <c:pt idx="109">
                  <c:v>7338322.18552119</c:v>
                </c:pt>
                <c:pt idx="110">
                  <c:v>7331665.32116161</c:v>
                </c:pt>
                <c:pt idx="111">
                  <c:v>7325647.44810375</c:v>
                </c:pt>
                <c:pt idx="112">
                  <c:v>7320476.1303213</c:v>
                </c:pt>
                <c:pt idx="113">
                  <c:v>7313802.22075307</c:v>
                </c:pt>
                <c:pt idx="114">
                  <c:v>7307831.31250463</c:v>
                </c:pt>
                <c:pt idx="115">
                  <c:v>7304004.57967238</c:v>
                </c:pt>
                <c:pt idx="116">
                  <c:v>7299002.53131356</c:v>
                </c:pt>
                <c:pt idx="117">
                  <c:v>7293275.88749933</c:v>
                </c:pt>
                <c:pt idx="118">
                  <c:v>7287927.4378124</c:v>
                </c:pt>
                <c:pt idx="119">
                  <c:v>7284895.0373445</c:v>
                </c:pt>
                <c:pt idx="120">
                  <c:v>7279698.62503793</c:v>
                </c:pt>
                <c:pt idx="121">
                  <c:v>7274168.19671107</c:v>
                </c:pt>
                <c:pt idx="122">
                  <c:v>7270028.60900515</c:v>
                </c:pt>
                <c:pt idx="123">
                  <c:v>7266206.95403555</c:v>
                </c:pt>
                <c:pt idx="124">
                  <c:v>7261098.43006102</c:v>
                </c:pt>
                <c:pt idx="125">
                  <c:v>7256670.19527156</c:v>
                </c:pt>
                <c:pt idx="126">
                  <c:v>7254676.35900037</c:v>
                </c:pt>
                <c:pt idx="127">
                  <c:v>7250388.84415633</c:v>
                </c:pt>
                <c:pt idx="128">
                  <c:v>7245173.04558609</c:v>
                </c:pt>
                <c:pt idx="129">
                  <c:v>7241669.53935177</c:v>
                </c:pt>
                <c:pt idx="130">
                  <c:v>7239922.96714549</c:v>
                </c:pt>
                <c:pt idx="131">
                  <c:v>7235978.46638277</c:v>
                </c:pt>
                <c:pt idx="132">
                  <c:v>7231883.22365798</c:v>
                </c:pt>
                <c:pt idx="133">
                  <c:v>7227959.81538404</c:v>
                </c:pt>
                <c:pt idx="134">
                  <c:v>7224727.89190173</c:v>
                </c:pt>
                <c:pt idx="135">
                  <c:v>7220604.19554858</c:v>
                </c:pt>
                <c:pt idx="136">
                  <c:v>7216806.80199027</c:v>
                </c:pt>
                <c:pt idx="137">
                  <c:v>7214245.73541166</c:v>
                </c:pt>
                <c:pt idx="138">
                  <c:v>7211265.61473227</c:v>
                </c:pt>
                <c:pt idx="139">
                  <c:v>7207825.85571118</c:v>
                </c:pt>
                <c:pt idx="140">
                  <c:v>7204245.3008189</c:v>
                </c:pt>
                <c:pt idx="141">
                  <c:v>7202143.7027274</c:v>
                </c:pt>
                <c:pt idx="142">
                  <c:v>7198799.58237782</c:v>
                </c:pt>
                <c:pt idx="143">
                  <c:v>7195161.75193096</c:v>
                </c:pt>
                <c:pt idx="144">
                  <c:v>7192617.85979497</c:v>
                </c:pt>
                <c:pt idx="145">
                  <c:v>7190243.84012998</c:v>
                </c:pt>
                <c:pt idx="146">
                  <c:v>7186972.39257928</c:v>
                </c:pt>
                <c:pt idx="147">
                  <c:v>7184146.88883607</c:v>
                </c:pt>
                <c:pt idx="148">
                  <c:v>7182038.15253157</c:v>
                </c:pt>
                <c:pt idx="149">
                  <c:v>7180975.02707962</c:v>
                </c:pt>
                <c:pt idx="150">
                  <c:v>7177391.47942441</c:v>
                </c:pt>
                <c:pt idx="151">
                  <c:v>7175112.98304283</c:v>
                </c:pt>
                <c:pt idx="152">
                  <c:v>7174066.03949828</c:v>
                </c:pt>
                <c:pt idx="153">
                  <c:v>7171502.00308019</c:v>
                </c:pt>
                <c:pt idx="154">
                  <c:v>7168851.3599876</c:v>
                </c:pt>
                <c:pt idx="155">
                  <c:v>7166068.750319</c:v>
                </c:pt>
                <c:pt idx="156">
                  <c:v>7163888.33143253</c:v>
                </c:pt>
                <c:pt idx="157">
                  <c:v>7161154.37448171</c:v>
                </c:pt>
                <c:pt idx="158">
                  <c:v>7158561.62096161</c:v>
                </c:pt>
                <c:pt idx="159">
                  <c:v>7157781.85310078</c:v>
                </c:pt>
                <c:pt idx="160">
                  <c:v>7155905.07788221</c:v>
                </c:pt>
                <c:pt idx="161">
                  <c:v>7153721.86905506</c:v>
                </c:pt>
                <c:pt idx="162">
                  <c:v>7151237.4645288</c:v>
                </c:pt>
                <c:pt idx="163">
                  <c:v>7149704.82380281</c:v>
                </c:pt>
                <c:pt idx="164">
                  <c:v>7147480.95309736</c:v>
                </c:pt>
                <c:pt idx="165">
                  <c:v>7144949.49730994</c:v>
                </c:pt>
                <c:pt idx="166">
                  <c:v>7143407.71834103</c:v>
                </c:pt>
                <c:pt idx="167">
                  <c:v>7141922.94420171</c:v>
                </c:pt>
                <c:pt idx="168">
                  <c:v>7139783.2594518</c:v>
                </c:pt>
                <c:pt idx="169">
                  <c:v>7138006.982784</c:v>
                </c:pt>
                <c:pt idx="170">
                  <c:v>7136411.38800306</c:v>
                </c:pt>
                <c:pt idx="171">
                  <c:v>7136063.93592021</c:v>
                </c:pt>
                <c:pt idx="172">
                  <c:v>7133498.58196231</c:v>
                </c:pt>
                <c:pt idx="173">
                  <c:v>7132133.85643014</c:v>
                </c:pt>
                <c:pt idx="174">
                  <c:v>7131673.1845712</c:v>
                </c:pt>
                <c:pt idx="175">
                  <c:v>7130110.6564065</c:v>
                </c:pt>
                <c:pt idx="176">
                  <c:v>7128534.70420462</c:v>
                </c:pt>
                <c:pt idx="177">
                  <c:v>7126549.35053206</c:v>
                </c:pt>
                <c:pt idx="178">
                  <c:v>7125102.68319684</c:v>
                </c:pt>
                <c:pt idx="179">
                  <c:v>7123322.32740583</c:v>
                </c:pt>
                <c:pt idx="180">
                  <c:v>7121519.7224426</c:v>
                </c:pt>
                <c:pt idx="181">
                  <c:v>7121158.55376623</c:v>
                </c:pt>
                <c:pt idx="182">
                  <c:v>7120877.43152546</c:v>
                </c:pt>
                <c:pt idx="183">
                  <c:v>7119317.50767753</c:v>
                </c:pt>
                <c:pt idx="184">
                  <c:v>7117635.16358058</c:v>
                </c:pt>
                <c:pt idx="185">
                  <c:v>7116503.44359006</c:v>
                </c:pt>
                <c:pt idx="186">
                  <c:v>7115113.33539388</c:v>
                </c:pt>
                <c:pt idx="187">
                  <c:v>7113371.28757889</c:v>
                </c:pt>
                <c:pt idx="188">
                  <c:v>7112681.79579671</c:v>
                </c:pt>
                <c:pt idx="189">
                  <c:v>7111936.8998064</c:v>
                </c:pt>
                <c:pt idx="190">
                  <c:v>7110704.91298368</c:v>
                </c:pt>
                <c:pt idx="191">
                  <c:v>7109814.75454335</c:v>
                </c:pt>
                <c:pt idx="192">
                  <c:v>7107888.18240042</c:v>
                </c:pt>
                <c:pt idx="193">
                  <c:v>7106545.76085425</c:v>
                </c:pt>
                <c:pt idx="194">
                  <c:v>7105420.7480868</c:v>
                </c:pt>
                <c:pt idx="195">
                  <c:v>7104776.84425646</c:v>
                </c:pt>
                <c:pt idx="196">
                  <c:v>7104805.12915163</c:v>
                </c:pt>
                <c:pt idx="197">
                  <c:v>7104040.08835409</c:v>
                </c:pt>
                <c:pt idx="198">
                  <c:v>7103432.78533492</c:v>
                </c:pt>
                <c:pt idx="199">
                  <c:v>7102097.70655921</c:v>
                </c:pt>
                <c:pt idx="200">
                  <c:v>7101243.49883056</c:v>
                </c:pt>
                <c:pt idx="201">
                  <c:v>7100235.11572864</c:v>
                </c:pt>
                <c:pt idx="202">
                  <c:v>7099010.39104246</c:v>
                </c:pt>
                <c:pt idx="203">
                  <c:v>7099542.83082188</c:v>
                </c:pt>
                <c:pt idx="204">
                  <c:v>7099919.82245156</c:v>
                </c:pt>
                <c:pt idx="205">
                  <c:v>7099338.00293029</c:v>
                </c:pt>
                <c:pt idx="206">
                  <c:v>7098454.47083693</c:v>
                </c:pt>
                <c:pt idx="207">
                  <c:v>7097673.69410274</c:v>
                </c:pt>
                <c:pt idx="208">
                  <c:v>7097787.96146858</c:v>
                </c:pt>
                <c:pt idx="209">
                  <c:v>7096733.33824678</c:v>
                </c:pt>
                <c:pt idx="210">
                  <c:v>7096734.83741849</c:v>
                </c:pt>
                <c:pt idx="211">
                  <c:v>7096582.12666844</c:v>
                </c:pt>
                <c:pt idx="212">
                  <c:v>7096149.84155425</c:v>
                </c:pt>
                <c:pt idx="213">
                  <c:v>7096117.13472409</c:v>
                </c:pt>
                <c:pt idx="214">
                  <c:v>7094551.45674752</c:v>
                </c:pt>
                <c:pt idx="215">
                  <c:v>7093425.76249445</c:v>
                </c:pt>
                <c:pt idx="216">
                  <c:v>7092711.33088655</c:v>
                </c:pt>
                <c:pt idx="217">
                  <c:v>7092512.35142216</c:v>
                </c:pt>
                <c:pt idx="218">
                  <c:v>7092832.86550123</c:v>
                </c:pt>
                <c:pt idx="219">
                  <c:v>7092983.95787907</c:v>
                </c:pt>
                <c:pt idx="220">
                  <c:v>7092679.28043337</c:v>
                </c:pt>
                <c:pt idx="221">
                  <c:v>7091704.44270729</c:v>
                </c:pt>
                <c:pt idx="222">
                  <c:v>7091138.82886386</c:v>
                </c:pt>
                <c:pt idx="223">
                  <c:v>7090455.96700159</c:v>
                </c:pt>
                <c:pt idx="224">
                  <c:v>7089336.58893378</c:v>
                </c:pt>
                <c:pt idx="225">
                  <c:v>7090234.75685739</c:v>
                </c:pt>
                <c:pt idx="226">
                  <c:v>7090936.88246347</c:v>
                </c:pt>
                <c:pt idx="227">
                  <c:v>7091123.47451926</c:v>
                </c:pt>
                <c:pt idx="228">
                  <c:v>7090614.69066637</c:v>
                </c:pt>
                <c:pt idx="229">
                  <c:v>7089470.28312649</c:v>
                </c:pt>
                <c:pt idx="230">
                  <c:v>7090418.36209518</c:v>
                </c:pt>
                <c:pt idx="231">
                  <c:v>7090277.28589064</c:v>
                </c:pt>
                <c:pt idx="232">
                  <c:v>7090297.68063257</c:v>
                </c:pt>
                <c:pt idx="233">
                  <c:v>7090652.70459064</c:v>
                </c:pt>
                <c:pt idx="234">
                  <c:v>7090041.1221022</c:v>
                </c:pt>
                <c:pt idx="235">
                  <c:v>7091519.10342476</c:v>
                </c:pt>
                <c:pt idx="236">
                  <c:v>7090382.16317191</c:v>
                </c:pt>
                <c:pt idx="237">
                  <c:v>7088893.52391223</c:v>
                </c:pt>
                <c:pt idx="238">
                  <c:v>7090392.00192478</c:v>
                </c:pt>
                <c:pt idx="239">
                  <c:v>7090677.29682805</c:v>
                </c:pt>
                <c:pt idx="240">
                  <c:v>7090060.81319666</c:v>
                </c:pt>
                <c:pt idx="241">
                  <c:v>7088990.74802382</c:v>
                </c:pt>
                <c:pt idx="242">
                  <c:v>7088714.71021398</c:v>
                </c:pt>
                <c:pt idx="243">
                  <c:v>7088430.53277117</c:v>
                </c:pt>
                <c:pt idx="244">
                  <c:v>7089385.51279463</c:v>
                </c:pt>
                <c:pt idx="245">
                  <c:v>7088734.50487081</c:v>
                </c:pt>
                <c:pt idx="246">
                  <c:v>7088515.95722189</c:v>
                </c:pt>
                <c:pt idx="247">
                  <c:v>7088520.72666301</c:v>
                </c:pt>
                <c:pt idx="248">
                  <c:v>7088554.97203063</c:v>
                </c:pt>
                <c:pt idx="249">
                  <c:v>7088660.14500713</c:v>
                </c:pt>
                <c:pt idx="250">
                  <c:v>7088261.67000826</c:v>
                </c:pt>
                <c:pt idx="251">
                  <c:v>7088409.46623599</c:v>
                </c:pt>
                <c:pt idx="252">
                  <c:v>7089105.77114054</c:v>
                </c:pt>
                <c:pt idx="253">
                  <c:v>7088498.77506081</c:v>
                </c:pt>
                <c:pt idx="254">
                  <c:v>7087825.0147692</c:v>
                </c:pt>
                <c:pt idx="255">
                  <c:v>7088703.27922347</c:v>
                </c:pt>
                <c:pt idx="256">
                  <c:v>7088945.81630331</c:v>
                </c:pt>
                <c:pt idx="257">
                  <c:v>7088566.85959093</c:v>
                </c:pt>
                <c:pt idx="258">
                  <c:v>7088561.04192242</c:v>
                </c:pt>
                <c:pt idx="259">
                  <c:v>7088517.99057544</c:v>
                </c:pt>
                <c:pt idx="260">
                  <c:v>7088410.64537486</c:v>
                </c:pt>
                <c:pt idx="261">
                  <c:v>7088671.37441414</c:v>
                </c:pt>
                <c:pt idx="262">
                  <c:v>7088863.71743235</c:v>
                </c:pt>
                <c:pt idx="263">
                  <c:v>7088593.3591226</c:v>
                </c:pt>
                <c:pt idx="264">
                  <c:v>7088414.4725288</c:v>
                </c:pt>
                <c:pt idx="265">
                  <c:v>7088635.88946259</c:v>
                </c:pt>
                <c:pt idx="266">
                  <c:v>7088682.53403318</c:v>
                </c:pt>
                <c:pt idx="267">
                  <c:v>7088542.12759352</c:v>
                </c:pt>
                <c:pt idx="268">
                  <c:v>7088772.74806723</c:v>
                </c:pt>
                <c:pt idx="269">
                  <c:v>7088530.48981464</c:v>
                </c:pt>
                <c:pt idx="270">
                  <c:v>7088675.40908592</c:v>
                </c:pt>
                <c:pt idx="271">
                  <c:v>7088659.48033784</c:v>
                </c:pt>
                <c:pt idx="272">
                  <c:v>7088516.77610985</c:v>
                </c:pt>
                <c:pt idx="273">
                  <c:v>7088617.02408449</c:v>
                </c:pt>
                <c:pt idx="274">
                  <c:v>7088528.31356993</c:v>
                </c:pt>
                <c:pt idx="275">
                  <c:v>7088565.63823147</c:v>
                </c:pt>
                <c:pt idx="276">
                  <c:v>7088563.41244081</c:v>
                </c:pt>
                <c:pt idx="277">
                  <c:v>7088478.60600521</c:v>
                </c:pt>
                <c:pt idx="278">
                  <c:v>7088495.22617187</c:v>
                </c:pt>
                <c:pt idx="279">
                  <c:v>7088343.5363996</c:v>
                </c:pt>
                <c:pt idx="280">
                  <c:v>7088468.82785148</c:v>
                </c:pt>
                <c:pt idx="281">
                  <c:v>7088479.94930023</c:v>
                </c:pt>
                <c:pt idx="282">
                  <c:v>7088478.4070938</c:v>
                </c:pt>
                <c:pt idx="283">
                  <c:v>7088607.48507562</c:v>
                </c:pt>
                <c:pt idx="284">
                  <c:v>7088576.03101819</c:v>
                </c:pt>
                <c:pt idx="285">
                  <c:v>7088570.81296191</c:v>
                </c:pt>
                <c:pt idx="286">
                  <c:v>7088471.43898269</c:v>
                </c:pt>
                <c:pt idx="287">
                  <c:v>7088497.79557242</c:v>
                </c:pt>
                <c:pt idx="288">
                  <c:v>7088511.05888576</c:v>
                </c:pt>
                <c:pt idx="289">
                  <c:v>7088479.11725121</c:v>
                </c:pt>
                <c:pt idx="290">
                  <c:v>7088520.18270601</c:v>
                </c:pt>
                <c:pt idx="291">
                  <c:v>7088561.1932675</c:v>
                </c:pt>
                <c:pt idx="292">
                  <c:v>7088532.86763133</c:v>
                </c:pt>
                <c:pt idx="293">
                  <c:v>7088514.41218543</c:v>
                </c:pt>
                <c:pt idx="294">
                  <c:v>7088518.55363295</c:v>
                </c:pt>
                <c:pt idx="295">
                  <c:v>7088459.78607963</c:v>
                </c:pt>
                <c:pt idx="296">
                  <c:v>7088553.61222362</c:v>
                </c:pt>
                <c:pt idx="297">
                  <c:v>7088544.76483516</c:v>
                </c:pt>
                <c:pt idx="298">
                  <c:v>7088524.4350446</c:v>
                </c:pt>
                <c:pt idx="299">
                  <c:v>7088500.74903184</c:v>
                </c:pt>
                <c:pt idx="300">
                  <c:v>7088491.400878</c:v>
                </c:pt>
                <c:pt idx="301">
                  <c:v>7088428.45447813</c:v>
                </c:pt>
                <c:pt idx="302">
                  <c:v>7088459.36662541</c:v>
                </c:pt>
                <c:pt idx="303">
                  <c:v>7088414.12683793</c:v>
                </c:pt>
                <c:pt idx="304">
                  <c:v>7088419.42476384</c:v>
                </c:pt>
                <c:pt idx="305">
                  <c:v>7088410.85859762</c:v>
                </c:pt>
                <c:pt idx="306">
                  <c:v>7088420.64479964</c:v>
                </c:pt>
                <c:pt idx="307">
                  <c:v>7088443.95528884</c:v>
                </c:pt>
                <c:pt idx="308">
                  <c:v>7088393.80934528</c:v>
                </c:pt>
                <c:pt idx="309">
                  <c:v>7088429.60261047</c:v>
                </c:pt>
                <c:pt idx="310">
                  <c:v>7088446.39723621</c:v>
                </c:pt>
                <c:pt idx="311">
                  <c:v>7088439.04757006</c:v>
                </c:pt>
                <c:pt idx="312">
                  <c:v>7088437.24453809</c:v>
                </c:pt>
                <c:pt idx="313">
                  <c:v>7088469.54218258</c:v>
                </c:pt>
                <c:pt idx="314">
                  <c:v>7088469.1588165</c:v>
                </c:pt>
                <c:pt idx="315">
                  <c:v>7088453.08043838</c:v>
                </c:pt>
                <c:pt idx="316">
                  <c:v>7088463.04269779</c:v>
                </c:pt>
                <c:pt idx="317">
                  <c:v>7088422.66565885</c:v>
                </c:pt>
                <c:pt idx="318">
                  <c:v>7088429.77821805</c:v>
                </c:pt>
                <c:pt idx="319">
                  <c:v>7088468.7411123</c:v>
                </c:pt>
                <c:pt idx="320">
                  <c:v>7088438.59613514</c:v>
                </c:pt>
                <c:pt idx="321">
                  <c:v>7088412.2190407</c:v>
                </c:pt>
                <c:pt idx="322">
                  <c:v>7088437.36222174</c:v>
                </c:pt>
                <c:pt idx="323">
                  <c:v>7088407.17113736</c:v>
                </c:pt>
                <c:pt idx="324">
                  <c:v>7088367.19806402</c:v>
                </c:pt>
                <c:pt idx="325">
                  <c:v>7088359.0020204</c:v>
                </c:pt>
                <c:pt idx="326">
                  <c:v>7088346.5907759</c:v>
                </c:pt>
                <c:pt idx="327">
                  <c:v>7088357.53026651</c:v>
                </c:pt>
                <c:pt idx="328">
                  <c:v>7088392.32760062</c:v>
                </c:pt>
                <c:pt idx="329">
                  <c:v>7088412.6690315</c:v>
                </c:pt>
                <c:pt idx="330">
                  <c:v>7088377.43335332</c:v>
                </c:pt>
                <c:pt idx="331">
                  <c:v>7088405.28229416</c:v>
                </c:pt>
                <c:pt idx="332">
                  <c:v>7088382.26868234</c:v>
                </c:pt>
                <c:pt idx="333">
                  <c:v>7088395.99736749</c:v>
                </c:pt>
                <c:pt idx="334">
                  <c:v>7088402.75818894</c:v>
                </c:pt>
                <c:pt idx="335">
                  <c:v>7088403.21789169</c:v>
                </c:pt>
                <c:pt idx="336">
                  <c:v>7088404.11363854</c:v>
                </c:pt>
                <c:pt idx="337">
                  <c:v>7088408.05597358</c:v>
                </c:pt>
                <c:pt idx="338">
                  <c:v>7088408.79554073</c:v>
                </c:pt>
                <c:pt idx="339">
                  <c:v>7088393.69598596</c:v>
                </c:pt>
                <c:pt idx="340">
                  <c:v>7088403.74051081</c:v>
                </c:pt>
                <c:pt idx="341">
                  <c:v>7088400.90125878</c:v>
                </c:pt>
                <c:pt idx="342">
                  <c:v>7088403.73179449</c:v>
                </c:pt>
                <c:pt idx="343">
                  <c:v>7088410.0481189</c:v>
                </c:pt>
                <c:pt idx="344">
                  <c:v>7088397.10487265</c:v>
                </c:pt>
                <c:pt idx="345">
                  <c:v>7088404.30579183</c:v>
                </c:pt>
                <c:pt idx="346">
                  <c:v>7088398.16262264</c:v>
                </c:pt>
                <c:pt idx="347">
                  <c:v>7088394.80972449</c:v>
                </c:pt>
                <c:pt idx="348">
                  <c:v>7088406.68069872</c:v>
                </c:pt>
                <c:pt idx="349">
                  <c:v>7088389.99554236</c:v>
                </c:pt>
                <c:pt idx="350">
                  <c:v>7088397.0549754</c:v>
                </c:pt>
                <c:pt idx="351">
                  <c:v>7088397.70015262</c:v>
                </c:pt>
                <c:pt idx="352">
                  <c:v>7088396.13926625</c:v>
                </c:pt>
                <c:pt idx="353">
                  <c:v>7088379.11257833</c:v>
                </c:pt>
                <c:pt idx="354">
                  <c:v>7088397.54604342</c:v>
                </c:pt>
                <c:pt idx="355">
                  <c:v>7088397.73119394</c:v>
                </c:pt>
                <c:pt idx="356">
                  <c:v>7088400.39000292</c:v>
                </c:pt>
                <c:pt idx="357">
                  <c:v>7088377.92828899</c:v>
                </c:pt>
                <c:pt idx="358">
                  <c:v>7088377.0643744</c:v>
                </c:pt>
                <c:pt idx="359">
                  <c:v>7088391.1511567</c:v>
                </c:pt>
                <c:pt idx="360">
                  <c:v>7088374.13150119</c:v>
                </c:pt>
                <c:pt idx="361">
                  <c:v>7088351.66943266</c:v>
                </c:pt>
                <c:pt idx="362">
                  <c:v>7088366.23735495</c:v>
                </c:pt>
                <c:pt idx="363">
                  <c:v>7088373.58355133</c:v>
                </c:pt>
                <c:pt idx="364">
                  <c:v>7088374.33238509</c:v>
                </c:pt>
                <c:pt idx="365">
                  <c:v>7088373.67246109</c:v>
                </c:pt>
                <c:pt idx="366">
                  <c:v>7088374.95049762</c:v>
                </c:pt>
                <c:pt idx="367">
                  <c:v>7088371.8227526</c:v>
                </c:pt>
                <c:pt idx="368">
                  <c:v>7088379.69102963</c:v>
                </c:pt>
                <c:pt idx="369">
                  <c:v>7088386.70478013</c:v>
                </c:pt>
                <c:pt idx="370">
                  <c:v>7088377.41993161</c:v>
                </c:pt>
                <c:pt idx="371">
                  <c:v>7088376.07678797</c:v>
                </c:pt>
                <c:pt idx="372">
                  <c:v>7088374.67080293</c:v>
                </c:pt>
                <c:pt idx="373">
                  <c:v>7088369.07578402</c:v>
                </c:pt>
                <c:pt idx="374">
                  <c:v>7088377.27071732</c:v>
                </c:pt>
                <c:pt idx="375">
                  <c:v>7088384.29611216</c:v>
                </c:pt>
                <c:pt idx="376">
                  <c:v>7088377.19435578</c:v>
                </c:pt>
                <c:pt idx="377">
                  <c:v>7088377.25795256</c:v>
                </c:pt>
                <c:pt idx="378">
                  <c:v>7088378.61354733</c:v>
                </c:pt>
                <c:pt idx="379">
                  <c:v>7088379.78926063</c:v>
                </c:pt>
                <c:pt idx="380">
                  <c:v>7088377.01406405</c:v>
                </c:pt>
                <c:pt idx="381">
                  <c:v>7088375.72029578</c:v>
                </c:pt>
                <c:pt idx="382">
                  <c:v>7088372.89906916</c:v>
                </c:pt>
                <c:pt idx="383">
                  <c:v>7088375.68457471</c:v>
                </c:pt>
                <c:pt idx="384">
                  <c:v>7088373.70517088</c:v>
                </c:pt>
                <c:pt idx="385">
                  <c:v>7088374.29220339</c:v>
                </c:pt>
                <c:pt idx="386">
                  <c:v>7088374.71636072</c:v>
                </c:pt>
                <c:pt idx="387">
                  <c:v>7088373.89082454</c:v>
                </c:pt>
                <c:pt idx="388">
                  <c:v>7088373.88148971</c:v>
                </c:pt>
                <c:pt idx="389">
                  <c:v>7088374.35705144</c:v>
                </c:pt>
                <c:pt idx="390">
                  <c:v>7088372.0832654</c:v>
                </c:pt>
                <c:pt idx="391">
                  <c:v>7088373.26850822</c:v>
                </c:pt>
                <c:pt idx="392">
                  <c:v>7088373.21474674</c:v>
                </c:pt>
                <c:pt idx="393">
                  <c:v>7088370.20444552</c:v>
                </c:pt>
                <c:pt idx="394">
                  <c:v>7088372.96643488</c:v>
                </c:pt>
                <c:pt idx="395">
                  <c:v>7088373.53771434</c:v>
                </c:pt>
                <c:pt idx="396">
                  <c:v>7088373.64721765</c:v>
                </c:pt>
                <c:pt idx="397">
                  <c:v>7088373.66745746</c:v>
                </c:pt>
                <c:pt idx="398">
                  <c:v>7088373.51061169</c:v>
                </c:pt>
                <c:pt idx="399">
                  <c:v>7088373.13293468</c:v>
                </c:pt>
                <c:pt idx="400">
                  <c:v>7088373.08893977</c:v>
                </c:pt>
                <c:pt idx="401">
                  <c:v>7088373.52079166</c:v>
                </c:pt>
                <c:pt idx="402">
                  <c:v>7088372.69522079</c:v>
                </c:pt>
                <c:pt idx="403">
                  <c:v>7088373.24141455</c:v>
                </c:pt>
                <c:pt idx="404">
                  <c:v>7088373.3139142</c:v>
                </c:pt>
                <c:pt idx="405">
                  <c:v>7088373.01410285</c:v>
                </c:pt>
                <c:pt idx="406">
                  <c:v>7088372.5158271</c:v>
                </c:pt>
                <c:pt idx="407">
                  <c:v>7088372.4124331</c:v>
                </c:pt>
                <c:pt idx="408">
                  <c:v>7088372.24202481</c:v>
                </c:pt>
                <c:pt idx="409">
                  <c:v>7088371.37254428</c:v>
                </c:pt>
                <c:pt idx="410">
                  <c:v>7088372.53923655</c:v>
                </c:pt>
                <c:pt idx="411">
                  <c:v>7088372.46797076</c:v>
                </c:pt>
                <c:pt idx="412">
                  <c:v>7088372.12945364</c:v>
                </c:pt>
                <c:pt idx="413">
                  <c:v>7088372.1030413</c:v>
                </c:pt>
                <c:pt idx="414">
                  <c:v>7088372.31168361</c:v>
                </c:pt>
                <c:pt idx="415">
                  <c:v>7088372.16723033</c:v>
                </c:pt>
                <c:pt idx="416">
                  <c:v>7088371.85368965</c:v>
                </c:pt>
                <c:pt idx="417">
                  <c:v>7088372.13568208</c:v>
                </c:pt>
                <c:pt idx="418">
                  <c:v>7088371.42988636</c:v>
                </c:pt>
                <c:pt idx="419">
                  <c:v>7088371.80839524</c:v>
                </c:pt>
                <c:pt idx="420">
                  <c:v>7088370.80447549</c:v>
                </c:pt>
                <c:pt idx="421">
                  <c:v>7088371.3054813</c:v>
                </c:pt>
                <c:pt idx="422">
                  <c:v>7088371.31046402</c:v>
                </c:pt>
                <c:pt idx="423">
                  <c:v>7088371.3212397</c:v>
                </c:pt>
                <c:pt idx="424">
                  <c:v>7088371.16579084</c:v>
                </c:pt>
                <c:pt idx="425">
                  <c:v>7088371.28401408</c:v>
                </c:pt>
                <c:pt idx="426">
                  <c:v>7088371.53662937</c:v>
                </c:pt>
                <c:pt idx="427">
                  <c:v>7088371.09021218</c:v>
                </c:pt>
                <c:pt idx="428">
                  <c:v>7088371.39091406</c:v>
                </c:pt>
                <c:pt idx="429">
                  <c:v>7088371.37595437</c:v>
                </c:pt>
                <c:pt idx="430">
                  <c:v>7088371.32671229</c:v>
                </c:pt>
                <c:pt idx="431">
                  <c:v>7088371.52518349</c:v>
                </c:pt>
                <c:pt idx="432">
                  <c:v>7088371.4655318</c:v>
                </c:pt>
                <c:pt idx="433">
                  <c:v>7088371.33138034</c:v>
                </c:pt>
                <c:pt idx="434">
                  <c:v>7088371.37744312</c:v>
                </c:pt>
                <c:pt idx="435">
                  <c:v>7088371.38217345</c:v>
                </c:pt>
                <c:pt idx="436">
                  <c:v>7088371.21066557</c:v>
                </c:pt>
                <c:pt idx="437">
                  <c:v>7088371.63435777</c:v>
                </c:pt>
                <c:pt idx="438">
                  <c:v>7088371.62062607</c:v>
                </c:pt>
                <c:pt idx="439">
                  <c:v>7088371.93019216</c:v>
                </c:pt>
                <c:pt idx="440">
                  <c:v>7088371.53327416</c:v>
                </c:pt>
                <c:pt idx="441">
                  <c:v>7088371.61454554</c:v>
                </c:pt>
                <c:pt idx="442">
                  <c:v>7088371.56473306</c:v>
                </c:pt>
                <c:pt idx="443">
                  <c:v>7088371.38836444</c:v>
                </c:pt>
                <c:pt idx="444">
                  <c:v>7088371.50137215</c:v>
                </c:pt>
                <c:pt idx="445">
                  <c:v>7088371.51617128</c:v>
                </c:pt>
                <c:pt idx="446">
                  <c:v>7088371.55617646</c:v>
                </c:pt>
                <c:pt idx="447">
                  <c:v>7088371.55932739</c:v>
                </c:pt>
                <c:pt idx="448">
                  <c:v>7088371.37379716</c:v>
                </c:pt>
                <c:pt idx="449">
                  <c:v>7088371.55580792</c:v>
                </c:pt>
                <c:pt idx="450">
                  <c:v>7088371.45003274</c:v>
                </c:pt>
                <c:pt idx="451">
                  <c:v>7088371.51294486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10.2294995405053</c:v>
                </c:pt>
                <c:pt idx="2">
                  <c:v>11.5220389957457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10.330577036903</c:v>
                </c:pt>
                <c:pt idx="2">
                  <c:v>11.2196551475133</c:v>
                </c:pt>
                <c:pt idx="3">
                  <c:v>0.428908904629951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0.101077496397671</c:v>
                </c:pt>
                <c:pt idx="2">
                  <c:v>9.92711569227284</c:v>
                </c:pt>
                <c:pt idx="3">
                  <c:v>11.9509479003757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10.2284862378186</c:v>
                </c:pt>
                <c:pt idx="2">
                  <c:v>11.5364445127317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10.3269873451738</c:v>
                </c:pt>
                <c:pt idx="2">
                  <c:v>11.2417053092432</c:v>
                </c:pt>
                <c:pt idx="3">
                  <c:v>0.418122850222395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0.0985011073551771</c:v>
                </c:pt>
                <c:pt idx="2">
                  <c:v>9.93374703433005</c:v>
                </c:pt>
                <c:pt idx="3">
                  <c:v>11.9545673629541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10.2281542559865</c:v>
                </c:pt>
                <c:pt idx="2">
                  <c:v>11.5403989324864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10.3259558975614</c:v>
                </c:pt>
                <c:pt idx="2">
                  <c:v>11.2477355955642</c:v>
                </c:pt>
                <c:pt idx="3">
                  <c:v>0.415193148910686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0.0978016415749228</c:v>
                </c:pt>
                <c:pt idx="2">
                  <c:v>9.93549091906424</c:v>
                </c:pt>
                <c:pt idx="3">
                  <c:v>11.9555920813971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10.2284779352117</c:v>
                </c:pt>
                <c:pt idx="2">
                  <c:v>11.5342720995284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10.3273873377894</c:v>
                </c:pt>
                <c:pt idx="2">
                  <c:v>11.2383208480998</c:v>
                </c:pt>
                <c:pt idx="3">
                  <c:v>0.419832304882685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0.0989094025776881</c:v>
                </c:pt>
                <c:pt idx="2">
                  <c:v>9.93252668378313</c:v>
                </c:pt>
                <c:pt idx="3">
                  <c:v>11.9541044044111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10.1347056087861</c:v>
                </c:pt>
                <c:pt idx="2">
                  <c:v>11.4106975881484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10.2357011452529</c:v>
                </c:pt>
                <c:pt idx="2">
                  <c:v>11.5489506692723</c:v>
                </c:pt>
                <c:pt idx="3">
                  <c:v>0.428510127058003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0.100995536466727</c:v>
                </c:pt>
                <c:pt idx="2">
                  <c:v>10.2729586899101</c:v>
                </c:pt>
                <c:pt idx="3">
                  <c:v>11.8392077152064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10.1502493721955</c:v>
                </c:pt>
                <c:pt idx="2">
                  <c:v>11.3821446697589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10.2591050292136</c:v>
                </c:pt>
                <c:pt idx="2">
                  <c:v>11.5305827915308</c:v>
                </c:pt>
                <c:pt idx="3">
                  <c:v>0.46137132818456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0.108855657018103</c:v>
                </c:pt>
                <c:pt idx="2">
                  <c:v>10.2986874939673</c:v>
                </c:pt>
                <c:pt idx="3">
                  <c:v>11.8435159979435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8.34531963536155</c:v>
                </c:pt>
                <c:pt idx="2">
                  <c:v>14.702949651872</c:v>
                </c:pt>
                <c:pt idx="3">
                  <c:v>19.3839582508277</c:v>
                </c:pt>
                <c:pt idx="4">
                  <c:v>22.5859892918329</c:v>
                </c:pt>
                <c:pt idx="5">
                  <c:v>24.4251527301157</c:v>
                </c:pt>
                <c:pt idx="6">
                  <c:v>24.9526987677439</c:v>
                </c:pt>
                <c:pt idx="7">
                  <c:v>24.1618482878916</c:v>
                </c:pt>
                <c:pt idx="8">
                  <c:v>15.0645317283904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8.40399417634256</c:v>
                </c:pt>
                <c:pt idx="2">
                  <c:v>7.45870931792951</c:v>
                </c:pt>
                <c:pt idx="3">
                  <c:v>6.65605232114611</c:v>
                </c:pt>
                <c:pt idx="4">
                  <c:v>5.94415275922618</c:v>
                </c:pt>
                <c:pt idx="5">
                  <c:v>5.2852829417504</c:v>
                </c:pt>
                <c:pt idx="6">
                  <c:v>4.64910639150659</c:v>
                </c:pt>
                <c:pt idx="7">
                  <c:v>4.00821384869815</c:v>
                </c:pt>
                <c:pt idx="8">
                  <c:v>3.60223605060761</c:v>
                </c:pt>
                <c:pt idx="9">
                  <c:v>0.525407962485137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0.0586745409810105</c:v>
                </c:pt>
                <c:pt idx="2">
                  <c:v>1.10107930141908</c:v>
                </c:pt>
                <c:pt idx="3">
                  <c:v>1.97504372219037</c:v>
                </c:pt>
                <c:pt idx="4">
                  <c:v>2.74212171822102</c:v>
                </c:pt>
                <c:pt idx="5">
                  <c:v>3.4461195034676</c:v>
                </c:pt>
                <c:pt idx="6">
                  <c:v>4.12156035387833</c:v>
                </c:pt>
                <c:pt idx="7">
                  <c:v>4.79906432855048</c:v>
                </c:pt>
                <c:pt idx="8">
                  <c:v>12.6995526101088</c:v>
                </c:pt>
                <c:pt idx="9">
                  <c:v>15.5899396908755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25.8957233483956</c:v>
                </c:pt>
                <c:pt idx="1">
                  <c:v>25.9352309292942</c:v>
                </c:pt>
                <c:pt idx="2">
                  <c:v>25.8272615563433</c:v>
                </c:pt>
                <c:pt idx="3">
                  <c:v>25.7766399189757</c:v>
                </c:pt>
                <c:pt idx="4">
                  <c:v>25.7915704356089</c:v>
                </c:pt>
                <c:pt idx="5">
                  <c:v>25.7955420913221</c:v>
                </c:pt>
                <c:pt idx="6">
                  <c:v>25.7889723059142</c:v>
                </c:pt>
                <c:pt idx="7">
                  <c:v>26.0122636674703</c:v>
                </c:pt>
                <c:pt idx="8">
                  <c:v>25.9336881885553</c:v>
                </c:pt>
                <c:pt idx="9">
                  <c:v>113.17205585313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15.5676215740217</c:v>
                </c:pt>
                <c:pt idx="1">
                  <c:v>15.5625701246408</c:v>
                </c:pt>
                <c:pt idx="2">
                  <c:v>15.5481854557218</c:v>
                </c:pt>
                <c:pt idx="3">
                  <c:v>15.5404676524494</c:v>
                </c:pt>
                <c:pt idx="4">
                  <c:v>15.5397694049206</c:v>
                </c:pt>
                <c:pt idx="5">
                  <c:v>15.5395862958941</c:v>
                </c:pt>
                <c:pt idx="6">
                  <c:v>15.5399003056671</c:v>
                </c:pt>
                <c:pt idx="7">
                  <c:v>15.5340457988433</c:v>
                </c:pt>
                <c:pt idx="8">
                  <c:v>15.5314989799343</c:v>
                </c:pt>
                <c:pt idx="9">
                  <c:v>20.1083837310117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11.2814634051021</c:v>
                </c:pt>
                <c:pt idx="1">
                  <c:v>11.3533115310604</c:v>
                </c:pt>
                <c:pt idx="2">
                  <c:v>11.4609588696088</c:v>
                </c:pt>
                <c:pt idx="3">
                  <c:v>11.5220389957457</c:v>
                </c:pt>
                <c:pt idx="4">
                  <c:v>11.5364445127317</c:v>
                </c:pt>
                <c:pt idx="5">
                  <c:v>11.5403989324864</c:v>
                </c:pt>
                <c:pt idx="6">
                  <c:v>11.5342720995284</c:v>
                </c:pt>
                <c:pt idx="7">
                  <c:v>11.4106975881484</c:v>
                </c:pt>
                <c:pt idx="8">
                  <c:v>11.3821446697589</c:v>
                </c:pt>
                <c:pt idx="9">
                  <c:v>24.9526987677439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TT!$B$2:$B$453</c:f>
              <c:numCache>
                <c:formatCode>General</c:formatCode>
                <c:ptCount val="452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4053760.61342535</c:v>
                </c:pt>
                <c:pt idx="23">
                  <c:v>3701978.11193298</c:v>
                </c:pt>
                <c:pt idx="24">
                  <c:v>3563617.25582076</c:v>
                </c:pt>
                <c:pt idx="25">
                  <c:v>3455224.84730432</c:v>
                </c:pt>
                <c:pt idx="26">
                  <c:v>3514543.1079094</c:v>
                </c:pt>
                <c:pt idx="27">
                  <c:v>3564654.92698305</c:v>
                </c:pt>
                <c:pt idx="28">
                  <c:v>3411463.32839338</c:v>
                </c:pt>
                <c:pt idx="29">
                  <c:v>3447075.03889354</c:v>
                </c:pt>
                <c:pt idx="30">
                  <c:v>3491406.3958794</c:v>
                </c:pt>
                <c:pt idx="31">
                  <c:v>3363842.58326511</c:v>
                </c:pt>
                <c:pt idx="32">
                  <c:v>3386046.53597353</c:v>
                </c:pt>
                <c:pt idx="33">
                  <c:v>3076399.24300211</c:v>
                </c:pt>
                <c:pt idx="34">
                  <c:v>2903888.93543915</c:v>
                </c:pt>
                <c:pt idx="35">
                  <c:v>2733065.65200868</c:v>
                </c:pt>
                <c:pt idx="36">
                  <c:v>2580791.22316484</c:v>
                </c:pt>
                <c:pt idx="37">
                  <c:v>2519037.75956829</c:v>
                </c:pt>
                <c:pt idx="38">
                  <c:v>2456966.71283597</c:v>
                </c:pt>
                <c:pt idx="39">
                  <c:v>2476861.01559826</c:v>
                </c:pt>
                <c:pt idx="40">
                  <c:v>2349771.04404662</c:v>
                </c:pt>
                <c:pt idx="41">
                  <c:v>2344684.36854407</c:v>
                </c:pt>
                <c:pt idx="42">
                  <c:v>2351909.24203132</c:v>
                </c:pt>
                <c:pt idx="43">
                  <c:v>2255262.50899046</c:v>
                </c:pt>
                <c:pt idx="44">
                  <c:v>2158753.47433458</c:v>
                </c:pt>
                <c:pt idx="45">
                  <c:v>2043160.39821603</c:v>
                </c:pt>
                <c:pt idx="46">
                  <c:v>1957961.3417377</c:v>
                </c:pt>
                <c:pt idx="47">
                  <c:v>1881381.90065316</c:v>
                </c:pt>
                <c:pt idx="48">
                  <c:v>1834993.08108648</c:v>
                </c:pt>
                <c:pt idx="49">
                  <c:v>1839474.80124705</c:v>
                </c:pt>
                <c:pt idx="50">
                  <c:v>1834448.40360494</c:v>
                </c:pt>
                <c:pt idx="51">
                  <c:v>1785217.76585123</c:v>
                </c:pt>
                <c:pt idx="52">
                  <c:v>1733360.29613852</c:v>
                </c:pt>
                <c:pt idx="53">
                  <c:v>1702222.6915692</c:v>
                </c:pt>
                <c:pt idx="54">
                  <c:v>1700105.19495324</c:v>
                </c:pt>
                <c:pt idx="55">
                  <c:v>1632071.76073067</c:v>
                </c:pt>
                <c:pt idx="56">
                  <c:v>1593325.43601522</c:v>
                </c:pt>
                <c:pt idx="57">
                  <c:v>1545622.92261689</c:v>
                </c:pt>
                <c:pt idx="58">
                  <c:v>1492845.61805543</c:v>
                </c:pt>
                <c:pt idx="59">
                  <c:v>1461336.57064644</c:v>
                </c:pt>
                <c:pt idx="60">
                  <c:v>1433558.7842511</c:v>
                </c:pt>
                <c:pt idx="61">
                  <c:v>1426933.88047138</c:v>
                </c:pt>
                <c:pt idx="62">
                  <c:v>1381250.09106785</c:v>
                </c:pt>
                <c:pt idx="63">
                  <c:v>1368476.3736134</c:v>
                </c:pt>
                <c:pt idx="64">
                  <c:v>1363077.51378535</c:v>
                </c:pt>
                <c:pt idx="65">
                  <c:v>1363948.76095961</c:v>
                </c:pt>
                <c:pt idx="66">
                  <c:v>1325993.05479396</c:v>
                </c:pt>
                <c:pt idx="67">
                  <c:v>1285316.08708978</c:v>
                </c:pt>
                <c:pt idx="68">
                  <c:v>1253082.90935492</c:v>
                </c:pt>
                <c:pt idx="69">
                  <c:v>1219652.91600635</c:v>
                </c:pt>
                <c:pt idx="70">
                  <c:v>1192912.31167955</c:v>
                </c:pt>
                <c:pt idx="71">
                  <c:v>1190555.95142937</c:v>
                </c:pt>
                <c:pt idx="72">
                  <c:v>1187172.03097385</c:v>
                </c:pt>
                <c:pt idx="73">
                  <c:v>1163947.70660387</c:v>
                </c:pt>
                <c:pt idx="74">
                  <c:v>1137076.33139949</c:v>
                </c:pt>
                <c:pt idx="75">
                  <c:v>1121142.42874789</c:v>
                </c:pt>
                <c:pt idx="76">
                  <c:v>1122314.77115033</c:v>
                </c:pt>
                <c:pt idx="77">
                  <c:v>1091279.45825578</c:v>
                </c:pt>
                <c:pt idx="78">
                  <c:v>1075014.83016908</c:v>
                </c:pt>
                <c:pt idx="79">
                  <c:v>1055218.0957357</c:v>
                </c:pt>
                <c:pt idx="80">
                  <c:v>1030568.22941595</c:v>
                </c:pt>
                <c:pt idx="81">
                  <c:v>1012449.30887297</c:v>
                </c:pt>
                <c:pt idx="82">
                  <c:v>997220.268516391</c:v>
                </c:pt>
                <c:pt idx="83">
                  <c:v>981776.791492615</c:v>
                </c:pt>
                <c:pt idx="84">
                  <c:v>958100.903480039</c:v>
                </c:pt>
                <c:pt idx="85">
                  <c:v>949661.343189818</c:v>
                </c:pt>
                <c:pt idx="86">
                  <c:v>946325.625546147</c:v>
                </c:pt>
                <c:pt idx="87">
                  <c:v>946639.976255325</c:v>
                </c:pt>
                <c:pt idx="88">
                  <c:v>928715.566929685</c:v>
                </c:pt>
                <c:pt idx="89">
                  <c:v>909311.306597062</c:v>
                </c:pt>
                <c:pt idx="90">
                  <c:v>894160.030638188</c:v>
                </c:pt>
                <c:pt idx="91">
                  <c:v>876924.740407275</c:v>
                </c:pt>
                <c:pt idx="92">
                  <c:v>861342.493792651</c:v>
                </c:pt>
                <c:pt idx="93">
                  <c:v>849275.983820687</c:v>
                </c:pt>
                <c:pt idx="94">
                  <c:v>838059.106692376</c:v>
                </c:pt>
                <c:pt idx="95">
                  <c:v>826138.984211062</c:v>
                </c:pt>
                <c:pt idx="96">
                  <c:v>811502.357994452</c:v>
                </c:pt>
                <c:pt idx="97">
                  <c:v>802899.522608533</c:v>
                </c:pt>
                <c:pt idx="98">
                  <c:v>790385.823917832</c:v>
                </c:pt>
                <c:pt idx="99">
                  <c:v>776659.594940119</c:v>
                </c:pt>
                <c:pt idx="100">
                  <c:v>769644.313713199</c:v>
                </c:pt>
                <c:pt idx="101">
                  <c:v>761049.986600409</c:v>
                </c:pt>
                <c:pt idx="102">
                  <c:v>748699.851485652</c:v>
                </c:pt>
                <c:pt idx="103">
                  <c:v>738778.819637698</c:v>
                </c:pt>
                <c:pt idx="104">
                  <c:v>736046.324015657</c:v>
                </c:pt>
                <c:pt idx="105">
                  <c:v>725079.041942324</c:v>
                </c:pt>
                <c:pt idx="106">
                  <c:v>711960.545552834</c:v>
                </c:pt>
                <c:pt idx="107">
                  <c:v>706301.085457637</c:v>
                </c:pt>
                <c:pt idx="108">
                  <c:v>704071.512689879</c:v>
                </c:pt>
                <c:pt idx="109">
                  <c:v>695905.665758657</c:v>
                </c:pt>
                <c:pt idx="110">
                  <c:v>687405.783828213</c:v>
                </c:pt>
                <c:pt idx="111">
                  <c:v>677057.348142792</c:v>
                </c:pt>
                <c:pt idx="112">
                  <c:v>669410.667072428</c:v>
                </c:pt>
                <c:pt idx="113">
                  <c:v>660310.629053248</c:v>
                </c:pt>
                <c:pt idx="114">
                  <c:v>651651.070044048</c:v>
                </c:pt>
                <c:pt idx="115">
                  <c:v>644475.890990478</c:v>
                </c:pt>
                <c:pt idx="116">
                  <c:v>638189.930340953</c:v>
                </c:pt>
                <c:pt idx="117">
                  <c:v>631478.364121513</c:v>
                </c:pt>
                <c:pt idx="118">
                  <c:v>622682.657694275</c:v>
                </c:pt>
                <c:pt idx="119">
                  <c:v>617215.655296186</c:v>
                </c:pt>
                <c:pt idx="120">
                  <c:v>609541.082259251</c:v>
                </c:pt>
                <c:pt idx="121">
                  <c:v>601306.045415328</c:v>
                </c:pt>
                <c:pt idx="122">
                  <c:v>597172.305453569</c:v>
                </c:pt>
                <c:pt idx="123">
                  <c:v>592303.618222525</c:v>
                </c:pt>
                <c:pt idx="124">
                  <c:v>585157.886157456</c:v>
                </c:pt>
                <c:pt idx="125">
                  <c:v>579366.752955825</c:v>
                </c:pt>
                <c:pt idx="126">
                  <c:v>578114.634954711</c:v>
                </c:pt>
                <c:pt idx="127">
                  <c:v>571739.758739261</c:v>
                </c:pt>
                <c:pt idx="128">
                  <c:v>563545.227668937</c:v>
                </c:pt>
                <c:pt idx="129">
                  <c:v>559762.754570166</c:v>
                </c:pt>
                <c:pt idx="130">
                  <c:v>558350.246172221</c:v>
                </c:pt>
                <c:pt idx="131">
                  <c:v>553325.550311946</c:v>
                </c:pt>
                <c:pt idx="132">
                  <c:v>548192.025095743</c:v>
                </c:pt>
                <c:pt idx="133">
                  <c:v>541635.033989443</c:v>
                </c:pt>
                <c:pt idx="134">
                  <c:v>536892.695882677</c:v>
                </c:pt>
                <c:pt idx="135">
                  <c:v>531317.589059746</c:v>
                </c:pt>
                <c:pt idx="136">
                  <c:v>525849.641122926</c:v>
                </c:pt>
                <c:pt idx="137">
                  <c:v>521099.625714982</c:v>
                </c:pt>
                <c:pt idx="138">
                  <c:v>517394.420335464</c:v>
                </c:pt>
                <c:pt idx="139">
                  <c:v>513570.020005476</c:v>
                </c:pt>
                <c:pt idx="140">
                  <c:v>507936.046243072</c:v>
                </c:pt>
                <c:pt idx="141">
                  <c:v>504286.357047096</c:v>
                </c:pt>
                <c:pt idx="142">
                  <c:v>499435.108543788</c:v>
                </c:pt>
                <c:pt idx="143">
                  <c:v>494060.033236798</c:v>
                </c:pt>
                <c:pt idx="144">
                  <c:v>491614.490862068</c:v>
                </c:pt>
                <c:pt idx="145">
                  <c:v>488691.092569734</c:v>
                </c:pt>
                <c:pt idx="146">
                  <c:v>484225.864268038</c:v>
                </c:pt>
                <c:pt idx="147">
                  <c:v>480645.411745747</c:v>
                </c:pt>
                <c:pt idx="148">
                  <c:v>477058.557932119</c:v>
                </c:pt>
                <c:pt idx="149">
                  <c:v>476662.614190634</c:v>
                </c:pt>
                <c:pt idx="150">
                  <c:v>471242.814438345</c:v>
                </c:pt>
                <c:pt idx="151">
                  <c:v>468794.945688627</c:v>
                </c:pt>
                <c:pt idx="152">
                  <c:v>468056.949414266</c:v>
                </c:pt>
                <c:pt idx="153">
                  <c:v>464898.550041837</c:v>
                </c:pt>
                <c:pt idx="154">
                  <c:v>461745.58061449</c:v>
                </c:pt>
                <c:pt idx="155">
                  <c:v>457259.819130056</c:v>
                </c:pt>
                <c:pt idx="156">
                  <c:v>454132.253102695</c:v>
                </c:pt>
                <c:pt idx="157">
                  <c:v>450541.561380048</c:v>
                </c:pt>
                <c:pt idx="158">
                  <c:v>446884.520945201</c:v>
                </c:pt>
                <c:pt idx="159">
                  <c:v>446532.955968629</c:v>
                </c:pt>
                <c:pt idx="160">
                  <c:v>443175.878008847</c:v>
                </c:pt>
                <c:pt idx="161">
                  <c:v>440943.062844363</c:v>
                </c:pt>
                <c:pt idx="162">
                  <c:v>437269.727132013</c:v>
                </c:pt>
                <c:pt idx="163">
                  <c:v>434727.917183432</c:v>
                </c:pt>
                <c:pt idx="164">
                  <c:v>431653.711540695</c:v>
                </c:pt>
                <c:pt idx="165">
                  <c:v>428034.001309097</c:v>
                </c:pt>
                <c:pt idx="166">
                  <c:v>426795.944174651</c:v>
                </c:pt>
                <c:pt idx="167">
                  <c:v>425147.122509243</c:v>
                </c:pt>
                <c:pt idx="168">
                  <c:v>422426.8902563</c:v>
                </c:pt>
                <c:pt idx="169">
                  <c:v>420398.737911229</c:v>
                </c:pt>
                <c:pt idx="170">
                  <c:v>417758.314108395</c:v>
                </c:pt>
                <c:pt idx="171">
                  <c:v>418150.628643315</c:v>
                </c:pt>
                <c:pt idx="172">
                  <c:v>414377.017090389</c:v>
                </c:pt>
                <c:pt idx="173">
                  <c:v>413103.932870973</c:v>
                </c:pt>
                <c:pt idx="174">
                  <c:v>413058.996828447</c:v>
                </c:pt>
                <c:pt idx="175">
                  <c:v>411350.477452166</c:v>
                </c:pt>
                <c:pt idx="176">
                  <c:v>409794.822782434</c:v>
                </c:pt>
                <c:pt idx="177">
                  <c:v>406764.385120936</c:v>
                </c:pt>
                <c:pt idx="178">
                  <c:v>404805.904919953</c:v>
                </c:pt>
                <c:pt idx="179">
                  <c:v>402661.685091179</c:v>
                </c:pt>
                <c:pt idx="180">
                  <c:v>400256.35728473</c:v>
                </c:pt>
                <c:pt idx="181">
                  <c:v>400873.762180601</c:v>
                </c:pt>
                <c:pt idx="182">
                  <c:v>401211.605018552</c:v>
                </c:pt>
                <c:pt idx="183">
                  <c:v>399353.50616779</c:v>
                </c:pt>
                <c:pt idx="184">
                  <c:v>397074.404598746</c:v>
                </c:pt>
                <c:pt idx="185">
                  <c:v>395286.595378504</c:v>
                </c:pt>
                <c:pt idx="186">
                  <c:v>393521.336548017</c:v>
                </c:pt>
                <c:pt idx="187">
                  <c:v>391144.247576332</c:v>
                </c:pt>
                <c:pt idx="188">
                  <c:v>391034.26420686</c:v>
                </c:pt>
                <c:pt idx="189">
                  <c:v>390466.223992236</c:v>
                </c:pt>
                <c:pt idx="190">
                  <c:v>389167.008681771</c:v>
                </c:pt>
                <c:pt idx="191">
                  <c:v>388500.494561985</c:v>
                </c:pt>
                <c:pt idx="192">
                  <c:v>385367.745091937</c:v>
                </c:pt>
                <c:pt idx="193">
                  <c:v>383242.983026639</c:v>
                </c:pt>
                <c:pt idx="194">
                  <c:v>382107.066420327</c:v>
                </c:pt>
                <c:pt idx="195">
                  <c:v>381821.757367519</c:v>
                </c:pt>
                <c:pt idx="196">
                  <c:v>382392.091283244</c:v>
                </c:pt>
                <c:pt idx="197">
                  <c:v>381852.910610908</c:v>
                </c:pt>
                <c:pt idx="198">
                  <c:v>381772.614797322</c:v>
                </c:pt>
                <c:pt idx="199">
                  <c:v>379853.135341783</c:v>
                </c:pt>
                <c:pt idx="200">
                  <c:v>378799.24479965</c:v>
                </c:pt>
                <c:pt idx="201">
                  <c:v>377818.489932852</c:v>
                </c:pt>
                <c:pt idx="202">
                  <c:v>376310.880393208</c:v>
                </c:pt>
                <c:pt idx="203">
                  <c:v>378128.062779368</c:v>
                </c:pt>
                <c:pt idx="204">
                  <c:v>379444.188726345</c:v>
                </c:pt>
                <c:pt idx="205">
                  <c:v>379249.793513732</c:v>
                </c:pt>
                <c:pt idx="206">
                  <c:v>378352.139941949</c:v>
                </c:pt>
                <c:pt idx="207">
                  <c:v>377200.086888258</c:v>
                </c:pt>
                <c:pt idx="208">
                  <c:v>377444.732119577</c:v>
                </c:pt>
                <c:pt idx="209">
                  <c:v>376266.502893251</c:v>
                </c:pt>
                <c:pt idx="210">
                  <c:v>377168.55267089</c:v>
                </c:pt>
                <c:pt idx="211">
                  <c:v>377496.115881923</c:v>
                </c:pt>
                <c:pt idx="212">
                  <c:v>377474.933188115</c:v>
                </c:pt>
                <c:pt idx="213">
                  <c:v>378182.066931875</c:v>
                </c:pt>
                <c:pt idx="214">
                  <c:v>375720.167615237</c:v>
                </c:pt>
                <c:pt idx="215">
                  <c:v>373918.599134654</c:v>
                </c:pt>
                <c:pt idx="216">
                  <c:v>373271.892895947</c:v>
                </c:pt>
                <c:pt idx="217">
                  <c:v>373525.138008729</c:v>
                </c:pt>
                <c:pt idx="218">
                  <c:v>374418.982938886</c:v>
                </c:pt>
                <c:pt idx="219">
                  <c:v>374715.574216802</c:v>
                </c:pt>
                <c:pt idx="220">
                  <c:v>375010.167908866</c:v>
                </c:pt>
                <c:pt idx="221">
                  <c:v>373535.874060922</c:v>
                </c:pt>
                <c:pt idx="222">
                  <c:v>372784.225648692</c:v>
                </c:pt>
                <c:pt idx="223">
                  <c:v>372111.83736605</c:v>
                </c:pt>
                <c:pt idx="224">
                  <c:v>370506.569797878</c:v>
                </c:pt>
                <c:pt idx="225">
                  <c:v>372714.191311189</c:v>
                </c:pt>
                <c:pt idx="226">
                  <c:v>374382.399656191</c:v>
                </c:pt>
                <c:pt idx="227">
                  <c:v>374773.728477636</c:v>
                </c:pt>
                <c:pt idx="228">
                  <c:v>374352.940609177</c:v>
                </c:pt>
                <c:pt idx="229">
                  <c:v>372253.66304563</c:v>
                </c:pt>
                <c:pt idx="230">
                  <c:v>373883.394036499</c:v>
                </c:pt>
                <c:pt idx="231">
                  <c:v>374029.872780773</c:v>
                </c:pt>
                <c:pt idx="232">
                  <c:v>374720.243956095</c:v>
                </c:pt>
                <c:pt idx="233">
                  <c:v>375585.012994863</c:v>
                </c:pt>
                <c:pt idx="234">
                  <c:v>374247.913842967</c:v>
                </c:pt>
                <c:pt idx="235">
                  <c:v>377028.455725981</c:v>
                </c:pt>
                <c:pt idx="236">
                  <c:v>374896.712427059</c:v>
                </c:pt>
                <c:pt idx="237">
                  <c:v>371792.396936768</c:v>
                </c:pt>
                <c:pt idx="238">
                  <c:v>375061.31455944</c:v>
                </c:pt>
                <c:pt idx="239">
                  <c:v>375341.903351166</c:v>
                </c:pt>
                <c:pt idx="240">
                  <c:v>374524.664336847</c:v>
                </c:pt>
                <c:pt idx="241">
                  <c:v>372663.700382112</c:v>
                </c:pt>
                <c:pt idx="242">
                  <c:v>372189.810216008</c:v>
                </c:pt>
                <c:pt idx="243">
                  <c:v>372004.975957721</c:v>
                </c:pt>
                <c:pt idx="244">
                  <c:v>373518.852508468</c:v>
                </c:pt>
                <c:pt idx="245">
                  <c:v>372108.421798217</c:v>
                </c:pt>
                <c:pt idx="246">
                  <c:v>371755.579833141</c:v>
                </c:pt>
                <c:pt idx="247">
                  <c:v>371922.926335309</c:v>
                </c:pt>
                <c:pt idx="248">
                  <c:v>371946.467194209</c:v>
                </c:pt>
                <c:pt idx="249">
                  <c:v>372204.506384794</c:v>
                </c:pt>
                <c:pt idx="250">
                  <c:v>371446.894280988</c:v>
                </c:pt>
                <c:pt idx="251">
                  <c:v>371718.503937431</c:v>
                </c:pt>
                <c:pt idx="252">
                  <c:v>372991.108522138</c:v>
                </c:pt>
                <c:pt idx="253">
                  <c:v>371991.1788625</c:v>
                </c:pt>
                <c:pt idx="254">
                  <c:v>370824.181824512</c:v>
                </c:pt>
                <c:pt idx="255">
                  <c:v>372450.81010904</c:v>
                </c:pt>
                <c:pt idx="256">
                  <c:v>372960.506938056</c:v>
                </c:pt>
                <c:pt idx="257">
                  <c:v>372081.690392009</c:v>
                </c:pt>
                <c:pt idx="258">
                  <c:v>372115.385066863</c:v>
                </c:pt>
                <c:pt idx="259">
                  <c:v>372081.196745893</c:v>
                </c:pt>
                <c:pt idx="260">
                  <c:v>371879.302338348</c:v>
                </c:pt>
                <c:pt idx="261">
                  <c:v>372371.602326695</c:v>
                </c:pt>
                <c:pt idx="262">
                  <c:v>372736.226372879</c:v>
                </c:pt>
                <c:pt idx="263">
                  <c:v>372325.686110431</c:v>
                </c:pt>
                <c:pt idx="264">
                  <c:v>372075.730546815</c:v>
                </c:pt>
                <c:pt idx="265">
                  <c:v>372481.20873127</c:v>
                </c:pt>
                <c:pt idx="266">
                  <c:v>372559.978548179</c:v>
                </c:pt>
                <c:pt idx="267">
                  <c:v>372265.094101127</c:v>
                </c:pt>
                <c:pt idx="268">
                  <c:v>372795.955199437</c:v>
                </c:pt>
                <c:pt idx="269">
                  <c:v>372315.264708347</c:v>
                </c:pt>
                <c:pt idx="270">
                  <c:v>372559.07232244</c:v>
                </c:pt>
                <c:pt idx="271">
                  <c:v>372526.118943615</c:v>
                </c:pt>
                <c:pt idx="272">
                  <c:v>372273.144426864</c:v>
                </c:pt>
                <c:pt idx="273">
                  <c:v>372457.320608812</c:v>
                </c:pt>
                <c:pt idx="274">
                  <c:v>372355.3312292</c:v>
                </c:pt>
                <c:pt idx="275">
                  <c:v>372396.944984884</c:v>
                </c:pt>
                <c:pt idx="276">
                  <c:v>372415.949857234</c:v>
                </c:pt>
                <c:pt idx="277">
                  <c:v>372305.369943552</c:v>
                </c:pt>
                <c:pt idx="278">
                  <c:v>372376.729887221</c:v>
                </c:pt>
                <c:pt idx="279">
                  <c:v>372127.069808932</c:v>
                </c:pt>
                <c:pt idx="280">
                  <c:v>372291.324079921</c:v>
                </c:pt>
                <c:pt idx="281">
                  <c:v>372412.716635254</c:v>
                </c:pt>
                <c:pt idx="282">
                  <c:v>372343.03320001</c:v>
                </c:pt>
                <c:pt idx="283">
                  <c:v>372610.811152724</c:v>
                </c:pt>
                <c:pt idx="284">
                  <c:v>372532.716066275</c:v>
                </c:pt>
                <c:pt idx="285">
                  <c:v>372548.750119509</c:v>
                </c:pt>
                <c:pt idx="286">
                  <c:v>372311.986265365</c:v>
                </c:pt>
                <c:pt idx="287">
                  <c:v>372375.077899328</c:v>
                </c:pt>
                <c:pt idx="288">
                  <c:v>372401.972890826</c:v>
                </c:pt>
                <c:pt idx="289">
                  <c:v>372337.864154643</c:v>
                </c:pt>
                <c:pt idx="290">
                  <c:v>372432.185661361</c:v>
                </c:pt>
                <c:pt idx="291">
                  <c:v>372500.868602785</c:v>
                </c:pt>
                <c:pt idx="292">
                  <c:v>372480.823053507</c:v>
                </c:pt>
                <c:pt idx="293">
                  <c:v>372476.3515448</c:v>
                </c:pt>
                <c:pt idx="294">
                  <c:v>372496.700800998</c:v>
                </c:pt>
                <c:pt idx="295">
                  <c:v>372414.4507217</c:v>
                </c:pt>
                <c:pt idx="296">
                  <c:v>372571.336920267</c:v>
                </c:pt>
                <c:pt idx="297">
                  <c:v>372563.828747097</c:v>
                </c:pt>
                <c:pt idx="298">
                  <c:v>372510.448566323</c:v>
                </c:pt>
                <c:pt idx="299">
                  <c:v>372488.279031473</c:v>
                </c:pt>
                <c:pt idx="300">
                  <c:v>372475.160276587</c:v>
                </c:pt>
                <c:pt idx="301">
                  <c:v>372353.116403741</c:v>
                </c:pt>
                <c:pt idx="302">
                  <c:v>372417.379228999</c:v>
                </c:pt>
                <c:pt idx="303">
                  <c:v>372329.216175655</c:v>
                </c:pt>
                <c:pt idx="304">
                  <c:v>372324.117634387</c:v>
                </c:pt>
                <c:pt idx="305">
                  <c:v>372327.653643265</c:v>
                </c:pt>
                <c:pt idx="306">
                  <c:v>372340.30347569</c:v>
                </c:pt>
                <c:pt idx="307">
                  <c:v>372375.515479782</c:v>
                </c:pt>
                <c:pt idx="308">
                  <c:v>372273.386549622</c:v>
                </c:pt>
                <c:pt idx="309">
                  <c:v>372353.498557375</c:v>
                </c:pt>
                <c:pt idx="310">
                  <c:v>372383.794736129</c:v>
                </c:pt>
                <c:pt idx="311">
                  <c:v>372371.265112168</c:v>
                </c:pt>
                <c:pt idx="312">
                  <c:v>372383.761027676</c:v>
                </c:pt>
                <c:pt idx="313">
                  <c:v>372449.320547538</c:v>
                </c:pt>
                <c:pt idx="314">
                  <c:v>372452.271670967</c:v>
                </c:pt>
                <c:pt idx="315">
                  <c:v>372426.394261484</c:v>
                </c:pt>
                <c:pt idx="316">
                  <c:v>372451.714187889</c:v>
                </c:pt>
                <c:pt idx="317">
                  <c:v>372374.119023859</c:v>
                </c:pt>
                <c:pt idx="318">
                  <c:v>372393.198206054</c:v>
                </c:pt>
                <c:pt idx="319">
                  <c:v>372475.323906367</c:v>
                </c:pt>
                <c:pt idx="320">
                  <c:v>372407.506704837</c:v>
                </c:pt>
                <c:pt idx="321">
                  <c:v>372376.414258179</c:v>
                </c:pt>
                <c:pt idx="322">
                  <c:v>372420.407996847</c:v>
                </c:pt>
                <c:pt idx="323">
                  <c:v>372370.213342558</c:v>
                </c:pt>
                <c:pt idx="324">
                  <c:v>372294.43274487</c:v>
                </c:pt>
                <c:pt idx="325">
                  <c:v>372280.508902944</c:v>
                </c:pt>
                <c:pt idx="326">
                  <c:v>372261.966393576</c:v>
                </c:pt>
                <c:pt idx="327">
                  <c:v>372269.7029152</c:v>
                </c:pt>
                <c:pt idx="328">
                  <c:v>372358.029854336</c:v>
                </c:pt>
                <c:pt idx="329">
                  <c:v>372407.986033342</c:v>
                </c:pt>
                <c:pt idx="330">
                  <c:v>372332.398161408</c:v>
                </c:pt>
                <c:pt idx="331">
                  <c:v>372390.704094092</c:v>
                </c:pt>
                <c:pt idx="332">
                  <c:v>372335.681025407</c:v>
                </c:pt>
                <c:pt idx="333">
                  <c:v>372380.117615853</c:v>
                </c:pt>
                <c:pt idx="334">
                  <c:v>372372.960057362</c:v>
                </c:pt>
                <c:pt idx="335">
                  <c:v>372378.267628391</c:v>
                </c:pt>
                <c:pt idx="336">
                  <c:v>372379.197238832</c:v>
                </c:pt>
                <c:pt idx="337">
                  <c:v>372387.456865122</c:v>
                </c:pt>
                <c:pt idx="338">
                  <c:v>372384.612242713</c:v>
                </c:pt>
                <c:pt idx="339">
                  <c:v>372358.653928871</c:v>
                </c:pt>
                <c:pt idx="340">
                  <c:v>372385.008653655</c:v>
                </c:pt>
                <c:pt idx="341">
                  <c:v>372377.923952369</c:v>
                </c:pt>
                <c:pt idx="342">
                  <c:v>372394.057310407</c:v>
                </c:pt>
                <c:pt idx="343">
                  <c:v>372408.279896751</c:v>
                </c:pt>
                <c:pt idx="344">
                  <c:v>372382.120570156</c:v>
                </c:pt>
                <c:pt idx="345">
                  <c:v>372392.720509977</c:v>
                </c:pt>
                <c:pt idx="346">
                  <c:v>372384.707136145</c:v>
                </c:pt>
                <c:pt idx="347">
                  <c:v>372380.67060381</c:v>
                </c:pt>
                <c:pt idx="348">
                  <c:v>372402.796325974</c:v>
                </c:pt>
                <c:pt idx="349">
                  <c:v>372378.399911156</c:v>
                </c:pt>
                <c:pt idx="350">
                  <c:v>372395.39570088</c:v>
                </c:pt>
                <c:pt idx="351">
                  <c:v>372397.152621166</c:v>
                </c:pt>
                <c:pt idx="352">
                  <c:v>372397.603546859</c:v>
                </c:pt>
                <c:pt idx="353">
                  <c:v>372366.178996856</c:v>
                </c:pt>
                <c:pt idx="354">
                  <c:v>372401.774774188</c:v>
                </c:pt>
                <c:pt idx="355">
                  <c:v>372403.207746758</c:v>
                </c:pt>
                <c:pt idx="356">
                  <c:v>372407.367716537</c:v>
                </c:pt>
                <c:pt idx="357">
                  <c:v>372369.280199482</c:v>
                </c:pt>
                <c:pt idx="358">
                  <c:v>372366.196463944</c:v>
                </c:pt>
                <c:pt idx="359">
                  <c:v>372399.261794708</c:v>
                </c:pt>
                <c:pt idx="360">
                  <c:v>372365.328082587</c:v>
                </c:pt>
                <c:pt idx="361">
                  <c:v>372323.338586241</c:v>
                </c:pt>
                <c:pt idx="362">
                  <c:v>372347.147784252</c:v>
                </c:pt>
                <c:pt idx="363">
                  <c:v>372363.734311441</c:v>
                </c:pt>
                <c:pt idx="364">
                  <c:v>372367.695343171</c:v>
                </c:pt>
                <c:pt idx="365">
                  <c:v>372368.088344842</c:v>
                </c:pt>
                <c:pt idx="366">
                  <c:v>372372.021193745</c:v>
                </c:pt>
                <c:pt idx="367">
                  <c:v>372363.770775086</c:v>
                </c:pt>
                <c:pt idx="368">
                  <c:v>372382.898202699</c:v>
                </c:pt>
                <c:pt idx="369">
                  <c:v>372395.562631498</c:v>
                </c:pt>
                <c:pt idx="370">
                  <c:v>372379.184461574</c:v>
                </c:pt>
                <c:pt idx="371">
                  <c:v>372376.910097735</c:v>
                </c:pt>
                <c:pt idx="372">
                  <c:v>372375.175833782</c:v>
                </c:pt>
                <c:pt idx="373">
                  <c:v>372361.746637209</c:v>
                </c:pt>
                <c:pt idx="374">
                  <c:v>372382.559015947</c:v>
                </c:pt>
                <c:pt idx="375">
                  <c:v>372391.985707562</c:v>
                </c:pt>
                <c:pt idx="376">
                  <c:v>372378.725303392</c:v>
                </c:pt>
                <c:pt idx="377">
                  <c:v>372378.192017484</c:v>
                </c:pt>
                <c:pt idx="378">
                  <c:v>372381.928150885</c:v>
                </c:pt>
                <c:pt idx="379">
                  <c:v>372384.612366486</c:v>
                </c:pt>
                <c:pt idx="380">
                  <c:v>372379.150488964</c:v>
                </c:pt>
                <c:pt idx="381">
                  <c:v>372374.35083012</c:v>
                </c:pt>
                <c:pt idx="382">
                  <c:v>372368.338302328</c:v>
                </c:pt>
                <c:pt idx="383">
                  <c:v>372373.921362551</c:v>
                </c:pt>
                <c:pt idx="384">
                  <c:v>372370.607960638</c:v>
                </c:pt>
                <c:pt idx="385">
                  <c:v>372371.49374777</c:v>
                </c:pt>
                <c:pt idx="386">
                  <c:v>372372.231238037</c:v>
                </c:pt>
                <c:pt idx="387">
                  <c:v>372371.178584034</c:v>
                </c:pt>
                <c:pt idx="388">
                  <c:v>372370.924644496</c:v>
                </c:pt>
                <c:pt idx="389">
                  <c:v>372371.54573716</c:v>
                </c:pt>
                <c:pt idx="390">
                  <c:v>372367.381846574</c:v>
                </c:pt>
                <c:pt idx="391">
                  <c:v>372369.802902217</c:v>
                </c:pt>
                <c:pt idx="392">
                  <c:v>372370.628950895</c:v>
                </c:pt>
                <c:pt idx="393">
                  <c:v>372364.305417887</c:v>
                </c:pt>
                <c:pt idx="394">
                  <c:v>372369.803727413</c:v>
                </c:pt>
                <c:pt idx="395">
                  <c:v>372371.734304277</c:v>
                </c:pt>
                <c:pt idx="396">
                  <c:v>372371.374420786</c:v>
                </c:pt>
                <c:pt idx="397">
                  <c:v>372371.476737705</c:v>
                </c:pt>
                <c:pt idx="398">
                  <c:v>372371.310856207</c:v>
                </c:pt>
                <c:pt idx="399">
                  <c:v>372370.569624456</c:v>
                </c:pt>
                <c:pt idx="400">
                  <c:v>372371.048424889</c:v>
                </c:pt>
                <c:pt idx="401">
                  <c:v>372371.193711271</c:v>
                </c:pt>
                <c:pt idx="402">
                  <c:v>372369.919567399</c:v>
                </c:pt>
                <c:pt idx="403">
                  <c:v>372370.602639258</c:v>
                </c:pt>
                <c:pt idx="404">
                  <c:v>372370.936252487</c:v>
                </c:pt>
                <c:pt idx="405">
                  <c:v>372370.165062276</c:v>
                </c:pt>
                <c:pt idx="406">
                  <c:v>372369.285009295</c:v>
                </c:pt>
                <c:pt idx="407">
                  <c:v>372368.972396695</c:v>
                </c:pt>
                <c:pt idx="408">
                  <c:v>372368.80419084</c:v>
                </c:pt>
                <c:pt idx="409">
                  <c:v>372367.196095546</c:v>
                </c:pt>
                <c:pt idx="410">
                  <c:v>372369.275740526</c:v>
                </c:pt>
                <c:pt idx="411">
                  <c:v>372369.303257402</c:v>
                </c:pt>
                <c:pt idx="412">
                  <c:v>372368.752956895</c:v>
                </c:pt>
                <c:pt idx="413">
                  <c:v>372368.645750161</c:v>
                </c:pt>
                <c:pt idx="414">
                  <c:v>372369.153362871</c:v>
                </c:pt>
                <c:pt idx="415">
                  <c:v>372368.829773289</c:v>
                </c:pt>
                <c:pt idx="416">
                  <c:v>372368.07990341</c:v>
                </c:pt>
                <c:pt idx="417">
                  <c:v>372368.587330196</c:v>
                </c:pt>
                <c:pt idx="418">
                  <c:v>372367.274952763</c:v>
                </c:pt>
                <c:pt idx="419">
                  <c:v>372368.027720058</c:v>
                </c:pt>
                <c:pt idx="420">
                  <c:v>372366.213441212</c:v>
                </c:pt>
                <c:pt idx="421">
                  <c:v>372367.056224458</c:v>
                </c:pt>
                <c:pt idx="422">
                  <c:v>372367.137871234</c:v>
                </c:pt>
                <c:pt idx="423">
                  <c:v>372366.987458854</c:v>
                </c:pt>
                <c:pt idx="424">
                  <c:v>372366.534491344</c:v>
                </c:pt>
                <c:pt idx="425">
                  <c:v>372367.040303136</c:v>
                </c:pt>
                <c:pt idx="426">
                  <c:v>372367.703470211</c:v>
                </c:pt>
                <c:pt idx="427">
                  <c:v>372366.692216204</c:v>
                </c:pt>
                <c:pt idx="428">
                  <c:v>372367.113816499</c:v>
                </c:pt>
                <c:pt idx="429">
                  <c:v>372367.163806905</c:v>
                </c:pt>
                <c:pt idx="430">
                  <c:v>372367.095911246</c:v>
                </c:pt>
                <c:pt idx="431">
                  <c:v>372367.512008471</c:v>
                </c:pt>
                <c:pt idx="432">
                  <c:v>372367.383774838</c:v>
                </c:pt>
                <c:pt idx="433">
                  <c:v>372367.256890811</c:v>
                </c:pt>
                <c:pt idx="434">
                  <c:v>372367.389790371</c:v>
                </c:pt>
                <c:pt idx="435">
                  <c:v>372367.303094734</c:v>
                </c:pt>
                <c:pt idx="436">
                  <c:v>372367.026919274</c:v>
                </c:pt>
                <c:pt idx="437">
                  <c:v>372367.943122104</c:v>
                </c:pt>
                <c:pt idx="438">
                  <c:v>372367.8972877</c:v>
                </c:pt>
                <c:pt idx="439">
                  <c:v>372368.473683161</c:v>
                </c:pt>
                <c:pt idx="440">
                  <c:v>372367.750111873</c:v>
                </c:pt>
                <c:pt idx="441">
                  <c:v>372367.992708118</c:v>
                </c:pt>
                <c:pt idx="442">
                  <c:v>372367.777106884</c:v>
                </c:pt>
                <c:pt idx="443">
                  <c:v>372367.573959158</c:v>
                </c:pt>
                <c:pt idx="444">
                  <c:v>372367.698712878</c:v>
                </c:pt>
                <c:pt idx="445">
                  <c:v>372367.708294277</c:v>
                </c:pt>
                <c:pt idx="446">
                  <c:v>372367.768114134</c:v>
                </c:pt>
                <c:pt idx="447">
                  <c:v>372367.824642158</c:v>
                </c:pt>
                <c:pt idx="448">
                  <c:v>372367.440277417</c:v>
                </c:pt>
                <c:pt idx="449">
                  <c:v>372367.789904851</c:v>
                </c:pt>
                <c:pt idx="450">
                  <c:v>372367.638673676</c:v>
                </c:pt>
                <c:pt idx="451">
                  <c:v>372367.763426827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TT!$C$2:$C$453</c:f>
              <c:numCache>
                <c:formatCode>General</c:formatCode>
                <c:ptCount val="452"/>
                <c:pt idx="0">
                  <c:v>8025293.39330334</c:v>
                </c:pt>
                <c:pt idx="1">
                  <c:v>18554717.9282223</c:v>
                </c:pt>
                <c:pt idx="2">
                  <c:v>18315902.952972</c:v>
                </c:pt>
                <c:pt idx="3">
                  <c:v>18073413.2553884</c:v>
                </c:pt>
                <c:pt idx="4">
                  <c:v>17828452.5262325</c:v>
                </c:pt>
                <c:pt idx="5">
                  <c:v>17581912.3712201</c:v>
                </c:pt>
                <c:pt idx="6">
                  <c:v>17334509.114185</c:v>
                </c:pt>
                <c:pt idx="7">
                  <c:v>17086871.1874016</c:v>
                </c:pt>
                <c:pt idx="8">
                  <c:v>16839604.4840867</c:v>
                </c:pt>
                <c:pt idx="9">
                  <c:v>16608965.8398162</c:v>
                </c:pt>
                <c:pt idx="10">
                  <c:v>16382094.6371599</c:v>
                </c:pt>
                <c:pt idx="11">
                  <c:v>12705037.6310451</c:v>
                </c:pt>
                <c:pt idx="12">
                  <c:v>11430069.1907393</c:v>
                </c:pt>
                <c:pt idx="13">
                  <c:v>11059676.0107277</c:v>
                </c:pt>
                <c:pt idx="14">
                  <c:v>10787396.6651359</c:v>
                </c:pt>
                <c:pt idx="15">
                  <c:v>10759175.5481206</c:v>
                </c:pt>
                <c:pt idx="16">
                  <c:v>10545794.4004006</c:v>
                </c:pt>
                <c:pt idx="17">
                  <c:v>10516364.4913415</c:v>
                </c:pt>
                <c:pt idx="18">
                  <c:v>10351154.8745735</c:v>
                </c:pt>
                <c:pt idx="19">
                  <c:v>10361358.7382989</c:v>
                </c:pt>
                <c:pt idx="20">
                  <c:v>10444983.3188319</c:v>
                </c:pt>
                <c:pt idx="21">
                  <c:v>10395788.8748839</c:v>
                </c:pt>
                <c:pt idx="22">
                  <c:v>9975616.89799121</c:v>
                </c:pt>
                <c:pt idx="23">
                  <c:v>9661297.85820033</c:v>
                </c:pt>
                <c:pt idx="24">
                  <c:v>9481664.28162667</c:v>
                </c:pt>
                <c:pt idx="25">
                  <c:v>9347832.69166304</c:v>
                </c:pt>
                <c:pt idx="26">
                  <c:v>9331165.35620091</c:v>
                </c:pt>
                <c:pt idx="27">
                  <c:v>9350211.64740208</c:v>
                </c:pt>
                <c:pt idx="28">
                  <c:v>9236090.17923913</c:v>
                </c:pt>
                <c:pt idx="29">
                  <c:v>9229026.52852873</c:v>
                </c:pt>
                <c:pt idx="30">
                  <c:v>9246338.21148246</c:v>
                </c:pt>
                <c:pt idx="31">
                  <c:v>9159971.54367235</c:v>
                </c:pt>
                <c:pt idx="32">
                  <c:v>9173143.04470576</c:v>
                </c:pt>
                <c:pt idx="33">
                  <c:v>8986632.74143305</c:v>
                </c:pt>
                <c:pt idx="34">
                  <c:v>8852358.90614135</c:v>
                </c:pt>
                <c:pt idx="35">
                  <c:v>8743914.96369309</c:v>
                </c:pt>
                <c:pt idx="36">
                  <c:v>8651230.46722099</c:v>
                </c:pt>
                <c:pt idx="37">
                  <c:v>8604139.23877594</c:v>
                </c:pt>
                <c:pt idx="38">
                  <c:v>8583687.33209498</c:v>
                </c:pt>
                <c:pt idx="39">
                  <c:v>8585959.93770078</c:v>
                </c:pt>
                <c:pt idx="40">
                  <c:v>8520838.52384105</c:v>
                </c:pt>
                <c:pt idx="41">
                  <c:v>8502532.43353568</c:v>
                </c:pt>
                <c:pt idx="42">
                  <c:v>8507659.07301714</c:v>
                </c:pt>
                <c:pt idx="43">
                  <c:v>8448421.15441754</c:v>
                </c:pt>
                <c:pt idx="44">
                  <c:v>8370442.03450252</c:v>
                </c:pt>
                <c:pt idx="45">
                  <c:v>8303869.66260645</c:v>
                </c:pt>
                <c:pt idx="46">
                  <c:v>8244075.54583985</c:v>
                </c:pt>
                <c:pt idx="47">
                  <c:v>8186958.02581424</c:v>
                </c:pt>
                <c:pt idx="48">
                  <c:v>8156377.09178686</c:v>
                </c:pt>
                <c:pt idx="49">
                  <c:v>8146647.85389691</c:v>
                </c:pt>
                <c:pt idx="50">
                  <c:v>8148597.57642614</c:v>
                </c:pt>
                <c:pt idx="51">
                  <c:v>8104816.6502276</c:v>
                </c:pt>
                <c:pt idx="52">
                  <c:v>8077852.81686829</c:v>
                </c:pt>
                <c:pt idx="53">
                  <c:v>8063577.38485576</c:v>
                </c:pt>
                <c:pt idx="54">
                  <c:v>8062371.07621881</c:v>
                </c:pt>
                <c:pt idx="55">
                  <c:v>8016167.94913555</c:v>
                </c:pt>
                <c:pt idx="56">
                  <c:v>7979293.32897261</c:v>
                </c:pt>
                <c:pt idx="57">
                  <c:v>7944039.35948974</c:v>
                </c:pt>
                <c:pt idx="58">
                  <c:v>7907342.66441188</c:v>
                </c:pt>
                <c:pt idx="59">
                  <c:v>7883342.54660415</c:v>
                </c:pt>
                <c:pt idx="60">
                  <c:v>7871416.61780787</c:v>
                </c:pt>
                <c:pt idx="61">
                  <c:v>7870284.85851535</c:v>
                </c:pt>
                <c:pt idx="62">
                  <c:v>7839679.31905843</c:v>
                </c:pt>
                <c:pt idx="63">
                  <c:v>7823174.57363542</c:v>
                </c:pt>
                <c:pt idx="64">
                  <c:v>7814219.49416641</c:v>
                </c:pt>
                <c:pt idx="65">
                  <c:v>7814730.60108709</c:v>
                </c:pt>
                <c:pt idx="66">
                  <c:v>7785451.57501988</c:v>
                </c:pt>
                <c:pt idx="67">
                  <c:v>7761803.46125121</c:v>
                </c:pt>
                <c:pt idx="68">
                  <c:v>7739400.52524764</c:v>
                </c:pt>
                <c:pt idx="69">
                  <c:v>7714615.00011463</c:v>
                </c:pt>
                <c:pt idx="70">
                  <c:v>7696224.90525866</c:v>
                </c:pt>
                <c:pt idx="71">
                  <c:v>7689310.7172555</c:v>
                </c:pt>
                <c:pt idx="72">
                  <c:v>7689080.1176469</c:v>
                </c:pt>
                <c:pt idx="73">
                  <c:v>7668635.90484606</c:v>
                </c:pt>
                <c:pt idx="74">
                  <c:v>7653801.89103964</c:v>
                </c:pt>
                <c:pt idx="75">
                  <c:v>7645708.33389141</c:v>
                </c:pt>
                <c:pt idx="76">
                  <c:v>7646414.02914666</c:v>
                </c:pt>
                <c:pt idx="77">
                  <c:v>7625665.92619566</c:v>
                </c:pt>
                <c:pt idx="78">
                  <c:v>7610122.00978644</c:v>
                </c:pt>
                <c:pt idx="79">
                  <c:v>7595222.72566073</c:v>
                </c:pt>
                <c:pt idx="80">
                  <c:v>7577926.7415474</c:v>
                </c:pt>
                <c:pt idx="81">
                  <c:v>7564348.84183076</c:v>
                </c:pt>
                <c:pt idx="82">
                  <c:v>7557062.10161391</c:v>
                </c:pt>
                <c:pt idx="83">
                  <c:v>7544964.59408549</c:v>
                </c:pt>
                <c:pt idx="84">
                  <c:v>7530341.0325559</c:v>
                </c:pt>
                <c:pt idx="85">
                  <c:v>7521231.99054035</c:v>
                </c:pt>
                <c:pt idx="86">
                  <c:v>7516585.12310957</c:v>
                </c:pt>
                <c:pt idx="87">
                  <c:v>7516769.43854116</c:v>
                </c:pt>
                <c:pt idx="88">
                  <c:v>7502994.62417293</c:v>
                </c:pt>
                <c:pt idx="89">
                  <c:v>7491846.34436017</c:v>
                </c:pt>
                <c:pt idx="90">
                  <c:v>7481611.66890202</c:v>
                </c:pt>
                <c:pt idx="91">
                  <c:v>7469107.97023561</c:v>
                </c:pt>
                <c:pt idx="92">
                  <c:v>7458444.04375803</c:v>
                </c:pt>
                <c:pt idx="93">
                  <c:v>7452012.50178915</c:v>
                </c:pt>
                <c:pt idx="94">
                  <c:v>7442966.6745942</c:v>
                </c:pt>
                <c:pt idx="95">
                  <c:v>7432907.0656016</c:v>
                </c:pt>
                <c:pt idx="96">
                  <c:v>7424543.43078781</c:v>
                </c:pt>
                <c:pt idx="97">
                  <c:v>7420059.92320731</c:v>
                </c:pt>
                <c:pt idx="98">
                  <c:v>7411712.11556081</c:v>
                </c:pt>
                <c:pt idx="99">
                  <c:v>7402550.99984213</c:v>
                </c:pt>
                <c:pt idx="100">
                  <c:v>7395400.61742912</c:v>
                </c:pt>
                <c:pt idx="101">
                  <c:v>7388720.21450241</c:v>
                </c:pt>
                <c:pt idx="102">
                  <c:v>7379947.3498788</c:v>
                </c:pt>
                <c:pt idx="103">
                  <c:v>7372418.51355561</c:v>
                </c:pt>
                <c:pt idx="104">
                  <c:v>7368720.32251355</c:v>
                </c:pt>
                <c:pt idx="105">
                  <c:v>7361440.01158099</c:v>
                </c:pt>
                <c:pt idx="106">
                  <c:v>7353081.73800673</c:v>
                </c:pt>
                <c:pt idx="107">
                  <c:v>7347523.7485071</c:v>
                </c:pt>
                <c:pt idx="108">
                  <c:v>7344696.59284615</c:v>
                </c:pt>
                <c:pt idx="109">
                  <c:v>7338322.18552119</c:v>
                </c:pt>
                <c:pt idx="110">
                  <c:v>7331665.32116161</c:v>
                </c:pt>
                <c:pt idx="111">
                  <c:v>7325647.44810375</c:v>
                </c:pt>
                <c:pt idx="112">
                  <c:v>7320476.1303213</c:v>
                </c:pt>
                <c:pt idx="113">
                  <c:v>7313802.22075307</c:v>
                </c:pt>
                <c:pt idx="114">
                  <c:v>7307831.31250463</c:v>
                </c:pt>
                <c:pt idx="115">
                  <c:v>7304004.57967238</c:v>
                </c:pt>
                <c:pt idx="116">
                  <c:v>7299002.53131356</c:v>
                </c:pt>
                <c:pt idx="117">
                  <c:v>7293275.88749933</c:v>
                </c:pt>
                <c:pt idx="118">
                  <c:v>7287927.4378124</c:v>
                </c:pt>
                <c:pt idx="119">
                  <c:v>7284895.0373445</c:v>
                </c:pt>
                <c:pt idx="120">
                  <c:v>7279698.62503793</c:v>
                </c:pt>
                <c:pt idx="121">
                  <c:v>7274168.19671107</c:v>
                </c:pt>
                <c:pt idx="122">
                  <c:v>7270028.60900515</c:v>
                </c:pt>
                <c:pt idx="123">
                  <c:v>7266206.95403555</c:v>
                </c:pt>
                <c:pt idx="124">
                  <c:v>7261098.43006102</c:v>
                </c:pt>
                <c:pt idx="125">
                  <c:v>7256670.19527156</c:v>
                </c:pt>
                <c:pt idx="126">
                  <c:v>7254676.35900037</c:v>
                </c:pt>
                <c:pt idx="127">
                  <c:v>7250388.84415633</c:v>
                </c:pt>
                <c:pt idx="128">
                  <c:v>7245173.04558609</c:v>
                </c:pt>
                <c:pt idx="129">
                  <c:v>7241669.53935177</c:v>
                </c:pt>
                <c:pt idx="130">
                  <c:v>7239922.96714549</c:v>
                </c:pt>
                <c:pt idx="131">
                  <c:v>7235978.46638277</c:v>
                </c:pt>
                <c:pt idx="132">
                  <c:v>7231883.22365798</c:v>
                </c:pt>
                <c:pt idx="133">
                  <c:v>7227959.81538404</c:v>
                </c:pt>
                <c:pt idx="134">
                  <c:v>7224727.89190173</c:v>
                </c:pt>
                <c:pt idx="135">
                  <c:v>7220604.19554858</c:v>
                </c:pt>
                <c:pt idx="136">
                  <c:v>7216806.80199027</c:v>
                </c:pt>
                <c:pt idx="137">
                  <c:v>7214245.73541166</c:v>
                </c:pt>
                <c:pt idx="138">
                  <c:v>7211265.61473227</c:v>
                </c:pt>
                <c:pt idx="139">
                  <c:v>7207825.85571118</c:v>
                </c:pt>
                <c:pt idx="140">
                  <c:v>7204245.3008189</c:v>
                </c:pt>
                <c:pt idx="141">
                  <c:v>7202143.7027274</c:v>
                </c:pt>
                <c:pt idx="142">
                  <c:v>7198799.58237782</c:v>
                </c:pt>
                <c:pt idx="143">
                  <c:v>7195161.75193096</c:v>
                </c:pt>
                <c:pt idx="144">
                  <c:v>7192617.85979497</c:v>
                </c:pt>
                <c:pt idx="145">
                  <c:v>7190243.84012998</c:v>
                </c:pt>
                <c:pt idx="146">
                  <c:v>7186972.39257928</c:v>
                </c:pt>
                <c:pt idx="147">
                  <c:v>7184146.88883607</c:v>
                </c:pt>
                <c:pt idx="148">
                  <c:v>7182038.15253157</c:v>
                </c:pt>
                <c:pt idx="149">
                  <c:v>7180975.02707962</c:v>
                </c:pt>
                <c:pt idx="150">
                  <c:v>7177391.47942441</c:v>
                </c:pt>
                <c:pt idx="151">
                  <c:v>7175112.98304283</c:v>
                </c:pt>
                <c:pt idx="152">
                  <c:v>7174066.03949828</c:v>
                </c:pt>
                <c:pt idx="153">
                  <c:v>7171502.00308019</c:v>
                </c:pt>
                <c:pt idx="154">
                  <c:v>7168851.3599876</c:v>
                </c:pt>
                <c:pt idx="155">
                  <c:v>7166068.750319</c:v>
                </c:pt>
                <c:pt idx="156">
                  <c:v>7163888.33143253</c:v>
                </c:pt>
                <c:pt idx="157">
                  <c:v>7161154.37448171</c:v>
                </c:pt>
                <c:pt idx="158">
                  <c:v>7158561.62096161</c:v>
                </c:pt>
                <c:pt idx="159">
                  <c:v>7157781.85310078</c:v>
                </c:pt>
                <c:pt idx="160">
                  <c:v>7155905.07788221</c:v>
                </c:pt>
                <c:pt idx="161">
                  <c:v>7153721.86905506</c:v>
                </c:pt>
                <c:pt idx="162">
                  <c:v>7151237.4645288</c:v>
                </c:pt>
                <c:pt idx="163">
                  <c:v>7149704.82380281</c:v>
                </c:pt>
                <c:pt idx="164">
                  <c:v>7147480.95309736</c:v>
                </c:pt>
                <c:pt idx="165">
                  <c:v>7144949.49730994</c:v>
                </c:pt>
                <c:pt idx="166">
                  <c:v>7143407.71834103</c:v>
                </c:pt>
                <c:pt idx="167">
                  <c:v>7141922.94420171</c:v>
                </c:pt>
                <c:pt idx="168">
                  <c:v>7139783.2594518</c:v>
                </c:pt>
                <c:pt idx="169">
                  <c:v>7138006.982784</c:v>
                </c:pt>
                <c:pt idx="170">
                  <c:v>7136411.38800306</c:v>
                </c:pt>
                <c:pt idx="171">
                  <c:v>7136063.93592021</c:v>
                </c:pt>
                <c:pt idx="172">
                  <c:v>7133498.58196231</c:v>
                </c:pt>
                <c:pt idx="173">
                  <c:v>7132133.85643014</c:v>
                </c:pt>
                <c:pt idx="174">
                  <c:v>7131673.1845712</c:v>
                </c:pt>
                <c:pt idx="175">
                  <c:v>7130110.6564065</c:v>
                </c:pt>
                <c:pt idx="176">
                  <c:v>7128534.70420462</c:v>
                </c:pt>
                <c:pt idx="177">
                  <c:v>7126549.35053206</c:v>
                </c:pt>
                <c:pt idx="178">
                  <c:v>7125102.68319684</c:v>
                </c:pt>
                <c:pt idx="179">
                  <c:v>7123322.32740583</c:v>
                </c:pt>
                <c:pt idx="180">
                  <c:v>7121519.7224426</c:v>
                </c:pt>
                <c:pt idx="181">
                  <c:v>7121158.55376623</c:v>
                </c:pt>
                <c:pt idx="182">
                  <c:v>7120877.43152546</c:v>
                </c:pt>
                <c:pt idx="183">
                  <c:v>7119317.50767753</c:v>
                </c:pt>
                <c:pt idx="184">
                  <c:v>7117635.16358058</c:v>
                </c:pt>
                <c:pt idx="185">
                  <c:v>7116503.44359006</c:v>
                </c:pt>
                <c:pt idx="186">
                  <c:v>7115113.33539388</c:v>
                </c:pt>
                <c:pt idx="187">
                  <c:v>7113371.28757889</c:v>
                </c:pt>
                <c:pt idx="188">
                  <c:v>7112681.79579671</c:v>
                </c:pt>
                <c:pt idx="189">
                  <c:v>7111936.8998064</c:v>
                </c:pt>
                <c:pt idx="190">
                  <c:v>7110704.91298368</c:v>
                </c:pt>
                <c:pt idx="191">
                  <c:v>7109814.75454335</c:v>
                </c:pt>
                <c:pt idx="192">
                  <c:v>7107888.18240042</c:v>
                </c:pt>
                <c:pt idx="193">
                  <c:v>7106545.76085425</c:v>
                </c:pt>
                <c:pt idx="194">
                  <c:v>7105420.7480868</c:v>
                </c:pt>
                <c:pt idx="195">
                  <c:v>7104776.84425646</c:v>
                </c:pt>
                <c:pt idx="196">
                  <c:v>7104805.12915163</c:v>
                </c:pt>
                <c:pt idx="197">
                  <c:v>7104040.08835409</c:v>
                </c:pt>
                <c:pt idx="198">
                  <c:v>7103432.78533492</c:v>
                </c:pt>
                <c:pt idx="199">
                  <c:v>7102097.70655921</c:v>
                </c:pt>
                <c:pt idx="200">
                  <c:v>7101243.49883056</c:v>
                </c:pt>
                <c:pt idx="201">
                  <c:v>7100235.11572864</c:v>
                </c:pt>
                <c:pt idx="202">
                  <c:v>7099010.39104246</c:v>
                </c:pt>
                <c:pt idx="203">
                  <c:v>7099542.83082188</c:v>
                </c:pt>
                <c:pt idx="204">
                  <c:v>7099919.82245156</c:v>
                </c:pt>
                <c:pt idx="205">
                  <c:v>7099338.00293029</c:v>
                </c:pt>
                <c:pt idx="206">
                  <c:v>7098454.47083693</c:v>
                </c:pt>
                <c:pt idx="207">
                  <c:v>7097673.69410274</c:v>
                </c:pt>
                <c:pt idx="208">
                  <c:v>7097787.96146858</c:v>
                </c:pt>
                <c:pt idx="209">
                  <c:v>7096733.33824678</c:v>
                </c:pt>
                <c:pt idx="210">
                  <c:v>7096734.83741849</c:v>
                </c:pt>
                <c:pt idx="211">
                  <c:v>7096582.12666844</c:v>
                </c:pt>
                <c:pt idx="212">
                  <c:v>7096149.84155425</c:v>
                </c:pt>
                <c:pt idx="213">
                  <c:v>7096117.13472409</c:v>
                </c:pt>
                <c:pt idx="214">
                  <c:v>7094551.45674752</c:v>
                </c:pt>
                <c:pt idx="215">
                  <c:v>7093425.76249445</c:v>
                </c:pt>
                <c:pt idx="216">
                  <c:v>7092711.33088655</c:v>
                </c:pt>
                <c:pt idx="217">
                  <c:v>7092512.35142216</c:v>
                </c:pt>
                <c:pt idx="218">
                  <c:v>7092832.86550123</c:v>
                </c:pt>
                <c:pt idx="219">
                  <c:v>7092983.95787907</c:v>
                </c:pt>
                <c:pt idx="220">
                  <c:v>7092679.28043337</c:v>
                </c:pt>
                <c:pt idx="221">
                  <c:v>7091704.44270729</c:v>
                </c:pt>
                <c:pt idx="222">
                  <c:v>7091138.82886386</c:v>
                </c:pt>
                <c:pt idx="223">
                  <c:v>7090455.96700159</c:v>
                </c:pt>
                <c:pt idx="224">
                  <c:v>7089336.58893378</c:v>
                </c:pt>
                <c:pt idx="225">
                  <c:v>7090234.75685739</c:v>
                </c:pt>
                <c:pt idx="226">
                  <c:v>7090936.88246347</c:v>
                </c:pt>
                <c:pt idx="227">
                  <c:v>7091123.47451926</c:v>
                </c:pt>
                <c:pt idx="228">
                  <c:v>7090614.69066637</c:v>
                </c:pt>
                <c:pt idx="229">
                  <c:v>7089470.28312649</c:v>
                </c:pt>
                <c:pt idx="230">
                  <c:v>7090418.36209518</c:v>
                </c:pt>
                <c:pt idx="231">
                  <c:v>7090277.28589064</c:v>
                </c:pt>
                <c:pt idx="232">
                  <c:v>7090297.68063257</c:v>
                </c:pt>
                <c:pt idx="233">
                  <c:v>7090652.70459064</c:v>
                </c:pt>
                <c:pt idx="234">
                  <c:v>7090041.1221022</c:v>
                </c:pt>
                <c:pt idx="235">
                  <c:v>7091519.10342476</c:v>
                </c:pt>
                <c:pt idx="236">
                  <c:v>7090382.16317191</c:v>
                </c:pt>
                <c:pt idx="237">
                  <c:v>7088893.52391223</c:v>
                </c:pt>
                <c:pt idx="238">
                  <c:v>7090392.00192478</c:v>
                </c:pt>
                <c:pt idx="239">
                  <c:v>7090677.29682805</c:v>
                </c:pt>
                <c:pt idx="240">
                  <c:v>7090060.81319666</c:v>
                </c:pt>
                <c:pt idx="241">
                  <c:v>7088990.74802382</c:v>
                </c:pt>
                <c:pt idx="242">
                  <c:v>7088714.71021398</c:v>
                </c:pt>
                <c:pt idx="243">
                  <c:v>7088430.53277117</c:v>
                </c:pt>
                <c:pt idx="244">
                  <c:v>7089385.51279463</c:v>
                </c:pt>
                <c:pt idx="245">
                  <c:v>7088734.50487081</c:v>
                </c:pt>
                <c:pt idx="246">
                  <c:v>7088515.95722189</c:v>
                </c:pt>
                <c:pt idx="247">
                  <c:v>7088520.72666301</c:v>
                </c:pt>
                <c:pt idx="248">
                  <c:v>7088554.97203063</c:v>
                </c:pt>
                <c:pt idx="249">
                  <c:v>7088660.14500713</c:v>
                </c:pt>
                <c:pt idx="250">
                  <c:v>7088261.67000826</c:v>
                </c:pt>
                <c:pt idx="251">
                  <c:v>7088409.46623599</c:v>
                </c:pt>
                <c:pt idx="252">
                  <c:v>7089105.77114054</c:v>
                </c:pt>
                <c:pt idx="253">
                  <c:v>7088498.77506081</c:v>
                </c:pt>
                <c:pt idx="254">
                  <c:v>7087825.0147692</c:v>
                </c:pt>
                <c:pt idx="255">
                  <c:v>7088703.27922347</c:v>
                </c:pt>
                <c:pt idx="256">
                  <c:v>7088945.81630331</c:v>
                </c:pt>
                <c:pt idx="257">
                  <c:v>7088566.85959093</c:v>
                </c:pt>
                <c:pt idx="258">
                  <c:v>7088561.04192242</c:v>
                </c:pt>
                <c:pt idx="259">
                  <c:v>7088517.99057544</c:v>
                </c:pt>
                <c:pt idx="260">
                  <c:v>7088410.64537486</c:v>
                </c:pt>
                <c:pt idx="261">
                  <c:v>7088671.37441414</c:v>
                </c:pt>
                <c:pt idx="262">
                  <c:v>7088863.71743235</c:v>
                </c:pt>
                <c:pt idx="263">
                  <c:v>7088593.3591226</c:v>
                </c:pt>
                <c:pt idx="264">
                  <c:v>7088414.4725288</c:v>
                </c:pt>
                <c:pt idx="265">
                  <c:v>7088635.88946259</c:v>
                </c:pt>
                <c:pt idx="266">
                  <c:v>7088682.53403318</c:v>
                </c:pt>
                <c:pt idx="267">
                  <c:v>7088542.12759352</c:v>
                </c:pt>
                <c:pt idx="268">
                  <c:v>7088772.74806723</c:v>
                </c:pt>
                <c:pt idx="269">
                  <c:v>7088530.48981464</c:v>
                </c:pt>
                <c:pt idx="270">
                  <c:v>7088675.40908592</c:v>
                </c:pt>
                <c:pt idx="271">
                  <c:v>7088659.48033784</c:v>
                </c:pt>
                <c:pt idx="272">
                  <c:v>7088516.77610985</c:v>
                </c:pt>
                <c:pt idx="273">
                  <c:v>7088617.02408449</c:v>
                </c:pt>
                <c:pt idx="274">
                  <c:v>7088528.31356993</c:v>
                </c:pt>
                <c:pt idx="275">
                  <c:v>7088565.63823147</c:v>
                </c:pt>
                <c:pt idx="276">
                  <c:v>7088563.41244081</c:v>
                </c:pt>
                <c:pt idx="277">
                  <c:v>7088478.60600521</c:v>
                </c:pt>
                <c:pt idx="278">
                  <c:v>7088495.22617187</c:v>
                </c:pt>
                <c:pt idx="279">
                  <c:v>7088343.5363996</c:v>
                </c:pt>
                <c:pt idx="280">
                  <c:v>7088468.82785148</c:v>
                </c:pt>
                <c:pt idx="281">
                  <c:v>7088479.94930023</c:v>
                </c:pt>
                <c:pt idx="282">
                  <c:v>7088478.4070938</c:v>
                </c:pt>
                <c:pt idx="283">
                  <c:v>7088607.48507562</c:v>
                </c:pt>
                <c:pt idx="284">
                  <c:v>7088576.03101819</c:v>
                </c:pt>
                <c:pt idx="285">
                  <c:v>7088570.81296191</c:v>
                </c:pt>
                <c:pt idx="286">
                  <c:v>7088471.43898269</c:v>
                </c:pt>
                <c:pt idx="287">
                  <c:v>7088497.79557242</c:v>
                </c:pt>
                <c:pt idx="288">
                  <c:v>7088511.05888576</c:v>
                </c:pt>
                <c:pt idx="289">
                  <c:v>7088479.11725121</c:v>
                </c:pt>
                <c:pt idx="290">
                  <c:v>7088520.18270601</c:v>
                </c:pt>
                <c:pt idx="291">
                  <c:v>7088561.1932675</c:v>
                </c:pt>
                <c:pt idx="292">
                  <c:v>7088532.86763133</c:v>
                </c:pt>
                <c:pt idx="293">
                  <c:v>7088514.41218543</c:v>
                </c:pt>
                <c:pt idx="294">
                  <c:v>7088518.55363295</c:v>
                </c:pt>
                <c:pt idx="295">
                  <c:v>7088459.78607963</c:v>
                </c:pt>
                <c:pt idx="296">
                  <c:v>7088553.61222362</c:v>
                </c:pt>
                <c:pt idx="297">
                  <c:v>7088544.76483516</c:v>
                </c:pt>
                <c:pt idx="298">
                  <c:v>7088524.4350446</c:v>
                </c:pt>
                <c:pt idx="299">
                  <c:v>7088500.74903184</c:v>
                </c:pt>
                <c:pt idx="300">
                  <c:v>7088491.400878</c:v>
                </c:pt>
                <c:pt idx="301">
                  <c:v>7088428.45447813</c:v>
                </c:pt>
                <c:pt idx="302">
                  <c:v>7088459.36662541</c:v>
                </c:pt>
                <c:pt idx="303">
                  <c:v>7088414.12683793</c:v>
                </c:pt>
                <c:pt idx="304">
                  <c:v>7088419.42476384</c:v>
                </c:pt>
                <c:pt idx="305">
                  <c:v>7088410.85859762</c:v>
                </c:pt>
                <c:pt idx="306">
                  <c:v>7088420.64479964</c:v>
                </c:pt>
                <c:pt idx="307">
                  <c:v>7088443.95528884</c:v>
                </c:pt>
                <c:pt idx="308">
                  <c:v>7088393.80934528</c:v>
                </c:pt>
                <c:pt idx="309">
                  <c:v>7088429.60261047</c:v>
                </c:pt>
                <c:pt idx="310">
                  <c:v>7088446.39723621</c:v>
                </c:pt>
                <c:pt idx="311">
                  <c:v>7088439.04757006</c:v>
                </c:pt>
                <c:pt idx="312">
                  <c:v>7088437.24453809</c:v>
                </c:pt>
                <c:pt idx="313">
                  <c:v>7088469.54218258</c:v>
                </c:pt>
                <c:pt idx="314">
                  <c:v>7088469.1588165</c:v>
                </c:pt>
                <c:pt idx="315">
                  <c:v>7088453.08043838</c:v>
                </c:pt>
                <c:pt idx="316">
                  <c:v>7088463.04269779</c:v>
                </c:pt>
                <c:pt idx="317">
                  <c:v>7088422.66565885</c:v>
                </c:pt>
                <c:pt idx="318">
                  <c:v>7088429.77821805</c:v>
                </c:pt>
                <c:pt idx="319">
                  <c:v>7088468.7411123</c:v>
                </c:pt>
                <c:pt idx="320">
                  <c:v>7088438.59613514</c:v>
                </c:pt>
                <c:pt idx="321">
                  <c:v>7088412.2190407</c:v>
                </c:pt>
                <c:pt idx="322">
                  <c:v>7088437.36222174</c:v>
                </c:pt>
                <c:pt idx="323">
                  <c:v>7088407.17113736</c:v>
                </c:pt>
                <c:pt idx="324">
                  <c:v>7088367.19806402</c:v>
                </c:pt>
                <c:pt idx="325">
                  <c:v>7088359.0020204</c:v>
                </c:pt>
                <c:pt idx="326">
                  <c:v>7088346.5907759</c:v>
                </c:pt>
                <c:pt idx="327">
                  <c:v>7088357.53026651</c:v>
                </c:pt>
                <c:pt idx="328">
                  <c:v>7088392.32760062</c:v>
                </c:pt>
                <c:pt idx="329">
                  <c:v>7088412.6690315</c:v>
                </c:pt>
                <c:pt idx="330">
                  <c:v>7088377.43335332</c:v>
                </c:pt>
                <c:pt idx="331">
                  <c:v>7088405.28229416</c:v>
                </c:pt>
                <c:pt idx="332">
                  <c:v>7088382.26868234</c:v>
                </c:pt>
                <c:pt idx="333">
                  <c:v>7088395.99736749</c:v>
                </c:pt>
                <c:pt idx="334">
                  <c:v>7088402.75818894</c:v>
                </c:pt>
                <c:pt idx="335">
                  <c:v>7088403.21789169</c:v>
                </c:pt>
                <c:pt idx="336">
                  <c:v>7088404.11363854</c:v>
                </c:pt>
                <c:pt idx="337">
                  <c:v>7088408.05597358</c:v>
                </c:pt>
                <c:pt idx="338">
                  <c:v>7088408.79554073</c:v>
                </c:pt>
                <c:pt idx="339">
                  <c:v>7088393.69598596</c:v>
                </c:pt>
                <c:pt idx="340">
                  <c:v>7088403.74051081</c:v>
                </c:pt>
                <c:pt idx="341">
                  <c:v>7088400.90125878</c:v>
                </c:pt>
                <c:pt idx="342">
                  <c:v>7088403.73179449</c:v>
                </c:pt>
                <c:pt idx="343">
                  <c:v>7088410.0481189</c:v>
                </c:pt>
                <c:pt idx="344">
                  <c:v>7088397.10487265</c:v>
                </c:pt>
                <c:pt idx="345">
                  <c:v>7088404.30579183</c:v>
                </c:pt>
                <c:pt idx="346">
                  <c:v>7088398.16262264</c:v>
                </c:pt>
                <c:pt idx="347">
                  <c:v>7088394.80972449</c:v>
                </c:pt>
                <c:pt idx="348">
                  <c:v>7088406.68069872</c:v>
                </c:pt>
                <c:pt idx="349">
                  <c:v>7088389.99554236</c:v>
                </c:pt>
                <c:pt idx="350">
                  <c:v>7088397.0549754</c:v>
                </c:pt>
                <c:pt idx="351">
                  <c:v>7088397.70015262</c:v>
                </c:pt>
                <c:pt idx="352">
                  <c:v>7088396.13926625</c:v>
                </c:pt>
                <c:pt idx="353">
                  <c:v>7088379.11257833</c:v>
                </c:pt>
                <c:pt idx="354">
                  <c:v>7088397.54604342</c:v>
                </c:pt>
                <c:pt idx="355">
                  <c:v>7088397.73119394</c:v>
                </c:pt>
                <c:pt idx="356">
                  <c:v>7088400.39000292</c:v>
                </c:pt>
                <c:pt idx="357">
                  <c:v>7088377.92828899</c:v>
                </c:pt>
                <c:pt idx="358">
                  <c:v>7088377.0643744</c:v>
                </c:pt>
                <c:pt idx="359">
                  <c:v>7088391.1511567</c:v>
                </c:pt>
                <c:pt idx="360">
                  <c:v>7088374.13150119</c:v>
                </c:pt>
                <c:pt idx="361">
                  <c:v>7088351.66943266</c:v>
                </c:pt>
                <c:pt idx="362">
                  <c:v>7088366.23735495</c:v>
                </c:pt>
                <c:pt idx="363">
                  <c:v>7088373.58355133</c:v>
                </c:pt>
                <c:pt idx="364">
                  <c:v>7088374.33238509</c:v>
                </c:pt>
                <c:pt idx="365">
                  <c:v>7088373.67246109</c:v>
                </c:pt>
                <c:pt idx="366">
                  <c:v>7088374.95049762</c:v>
                </c:pt>
                <c:pt idx="367">
                  <c:v>7088371.8227526</c:v>
                </c:pt>
                <c:pt idx="368">
                  <c:v>7088379.69102963</c:v>
                </c:pt>
                <c:pt idx="369">
                  <c:v>7088386.70478013</c:v>
                </c:pt>
                <c:pt idx="370">
                  <c:v>7088377.41993161</c:v>
                </c:pt>
                <c:pt idx="371">
                  <c:v>7088376.07678797</c:v>
                </c:pt>
                <c:pt idx="372">
                  <c:v>7088374.67080293</c:v>
                </c:pt>
                <c:pt idx="373">
                  <c:v>7088369.07578402</c:v>
                </c:pt>
                <c:pt idx="374">
                  <c:v>7088377.27071732</c:v>
                </c:pt>
                <c:pt idx="375">
                  <c:v>7088384.29611216</c:v>
                </c:pt>
                <c:pt idx="376">
                  <c:v>7088377.19435578</c:v>
                </c:pt>
                <c:pt idx="377">
                  <c:v>7088377.25795256</c:v>
                </c:pt>
                <c:pt idx="378">
                  <c:v>7088378.61354733</c:v>
                </c:pt>
                <c:pt idx="379">
                  <c:v>7088379.78926063</c:v>
                </c:pt>
                <c:pt idx="380">
                  <c:v>7088377.01406405</c:v>
                </c:pt>
                <c:pt idx="381">
                  <c:v>7088375.72029578</c:v>
                </c:pt>
                <c:pt idx="382">
                  <c:v>7088372.89906916</c:v>
                </c:pt>
                <c:pt idx="383">
                  <c:v>7088375.68457471</c:v>
                </c:pt>
                <c:pt idx="384">
                  <c:v>7088373.70517088</c:v>
                </c:pt>
                <c:pt idx="385">
                  <c:v>7088374.29220339</c:v>
                </c:pt>
                <c:pt idx="386">
                  <c:v>7088374.71636072</c:v>
                </c:pt>
                <c:pt idx="387">
                  <c:v>7088373.89082454</c:v>
                </c:pt>
                <c:pt idx="388">
                  <c:v>7088373.88148971</c:v>
                </c:pt>
                <c:pt idx="389">
                  <c:v>7088374.35705144</c:v>
                </c:pt>
                <c:pt idx="390">
                  <c:v>7088372.0832654</c:v>
                </c:pt>
                <c:pt idx="391">
                  <c:v>7088373.26850822</c:v>
                </c:pt>
                <c:pt idx="392">
                  <c:v>7088373.21474674</c:v>
                </c:pt>
                <c:pt idx="393">
                  <c:v>7088370.20444552</c:v>
                </c:pt>
                <c:pt idx="394">
                  <c:v>7088372.96643488</c:v>
                </c:pt>
                <c:pt idx="395">
                  <c:v>7088373.53771434</c:v>
                </c:pt>
                <c:pt idx="396">
                  <c:v>7088373.64721765</c:v>
                </c:pt>
                <c:pt idx="397">
                  <c:v>7088373.66745746</c:v>
                </c:pt>
                <c:pt idx="398">
                  <c:v>7088373.51061169</c:v>
                </c:pt>
                <c:pt idx="399">
                  <c:v>7088373.13293468</c:v>
                </c:pt>
                <c:pt idx="400">
                  <c:v>7088373.08893977</c:v>
                </c:pt>
                <c:pt idx="401">
                  <c:v>7088373.52079166</c:v>
                </c:pt>
                <c:pt idx="402">
                  <c:v>7088372.69522079</c:v>
                </c:pt>
                <c:pt idx="403">
                  <c:v>7088373.24141455</c:v>
                </c:pt>
                <c:pt idx="404">
                  <c:v>7088373.3139142</c:v>
                </c:pt>
                <c:pt idx="405">
                  <c:v>7088373.01410285</c:v>
                </c:pt>
                <c:pt idx="406">
                  <c:v>7088372.5158271</c:v>
                </c:pt>
                <c:pt idx="407">
                  <c:v>7088372.4124331</c:v>
                </c:pt>
                <c:pt idx="408">
                  <c:v>7088372.24202481</c:v>
                </c:pt>
                <c:pt idx="409">
                  <c:v>7088371.37254428</c:v>
                </c:pt>
                <c:pt idx="410">
                  <c:v>7088372.53923655</c:v>
                </c:pt>
                <c:pt idx="411">
                  <c:v>7088372.46797076</c:v>
                </c:pt>
                <c:pt idx="412">
                  <c:v>7088372.12945364</c:v>
                </c:pt>
                <c:pt idx="413">
                  <c:v>7088372.1030413</c:v>
                </c:pt>
                <c:pt idx="414">
                  <c:v>7088372.31168361</c:v>
                </c:pt>
                <c:pt idx="415">
                  <c:v>7088372.16723033</c:v>
                </c:pt>
                <c:pt idx="416">
                  <c:v>7088371.85368965</c:v>
                </c:pt>
                <c:pt idx="417">
                  <c:v>7088372.13568208</c:v>
                </c:pt>
                <c:pt idx="418">
                  <c:v>7088371.42988636</c:v>
                </c:pt>
                <c:pt idx="419">
                  <c:v>7088371.80839524</c:v>
                </c:pt>
                <c:pt idx="420">
                  <c:v>7088370.80447549</c:v>
                </c:pt>
                <c:pt idx="421">
                  <c:v>7088371.3054813</c:v>
                </c:pt>
                <c:pt idx="422">
                  <c:v>7088371.31046402</c:v>
                </c:pt>
                <c:pt idx="423">
                  <c:v>7088371.3212397</c:v>
                </c:pt>
                <c:pt idx="424">
                  <c:v>7088371.16579084</c:v>
                </c:pt>
                <c:pt idx="425">
                  <c:v>7088371.28401408</c:v>
                </c:pt>
                <c:pt idx="426">
                  <c:v>7088371.53662937</c:v>
                </c:pt>
                <c:pt idx="427">
                  <c:v>7088371.09021218</c:v>
                </c:pt>
                <c:pt idx="428">
                  <c:v>7088371.39091406</c:v>
                </c:pt>
                <c:pt idx="429">
                  <c:v>7088371.37595437</c:v>
                </c:pt>
                <c:pt idx="430">
                  <c:v>7088371.32671229</c:v>
                </c:pt>
                <c:pt idx="431">
                  <c:v>7088371.52518349</c:v>
                </c:pt>
                <c:pt idx="432">
                  <c:v>7088371.4655318</c:v>
                </c:pt>
                <c:pt idx="433">
                  <c:v>7088371.33138034</c:v>
                </c:pt>
                <c:pt idx="434">
                  <c:v>7088371.37744312</c:v>
                </c:pt>
                <c:pt idx="435">
                  <c:v>7088371.38217345</c:v>
                </c:pt>
                <c:pt idx="436">
                  <c:v>7088371.21066557</c:v>
                </c:pt>
                <c:pt idx="437">
                  <c:v>7088371.63435777</c:v>
                </c:pt>
                <c:pt idx="438">
                  <c:v>7088371.62062607</c:v>
                </c:pt>
                <c:pt idx="439">
                  <c:v>7088371.93019216</c:v>
                </c:pt>
                <c:pt idx="440">
                  <c:v>7088371.53327416</c:v>
                </c:pt>
                <c:pt idx="441">
                  <c:v>7088371.61454554</c:v>
                </c:pt>
                <c:pt idx="442">
                  <c:v>7088371.56473306</c:v>
                </c:pt>
                <c:pt idx="443">
                  <c:v>7088371.38836444</c:v>
                </c:pt>
                <c:pt idx="444">
                  <c:v>7088371.50137215</c:v>
                </c:pt>
                <c:pt idx="445">
                  <c:v>7088371.51617128</c:v>
                </c:pt>
                <c:pt idx="446">
                  <c:v>7088371.55617646</c:v>
                </c:pt>
                <c:pt idx="447">
                  <c:v>7088371.55932739</c:v>
                </c:pt>
                <c:pt idx="448">
                  <c:v>7088371.37379716</c:v>
                </c:pt>
                <c:pt idx="449">
                  <c:v>7088371.55580792</c:v>
                </c:pt>
                <c:pt idx="450">
                  <c:v>7088371.45003274</c:v>
                </c:pt>
                <c:pt idx="451">
                  <c:v>7088371.51294486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13.011756591923</c:v>
                </c:pt>
                <c:pt idx="1">
                  <c:v>13.0358377882826</c:v>
                </c:pt>
                <c:pt idx="2">
                  <c:v>12.9935792096451</c:v>
                </c:pt>
                <c:pt idx="3">
                  <c:v>12.974551995329</c:v>
                </c:pt>
                <c:pt idx="4">
                  <c:v>12.982650523987</c:v>
                </c:pt>
                <c:pt idx="5">
                  <c:v>12.9848027314808</c:v>
                </c:pt>
                <c:pt idx="6">
                  <c:v>12.9812333600383</c:v>
                </c:pt>
                <c:pt idx="7">
                  <c:v>13.0985648906185</c:v>
                </c:pt>
                <c:pt idx="8">
                  <c:v>13.0611393217603</c:v>
                </c:pt>
                <c:pt idx="9">
                  <c:v>61.9091335751926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CO!$B$2:$B$453</c:f>
              <c:numCache>
                <c:formatCode>General</c:formatCode>
                <c:ptCount val="452"/>
                <c:pt idx="0">
                  <c:v>18110720.8344382</c:v>
                </c:pt>
                <c:pt idx="1">
                  <c:v>66427152.0501819</c:v>
                </c:pt>
                <c:pt idx="2">
                  <c:v>65407503.6496475</c:v>
                </c:pt>
                <c:pt idx="3">
                  <c:v>64382862.3811197</c:v>
                </c:pt>
                <c:pt idx="4">
                  <c:v>63365884.6982279</c:v>
                </c:pt>
                <c:pt idx="5">
                  <c:v>62352060.3989717</c:v>
                </c:pt>
                <c:pt idx="6">
                  <c:v>61336654.1087194</c:v>
                </c:pt>
                <c:pt idx="7">
                  <c:v>60320858.2198113</c:v>
                </c:pt>
                <c:pt idx="8">
                  <c:v>59305722.8187628</c:v>
                </c:pt>
                <c:pt idx="9">
                  <c:v>58184468.213384</c:v>
                </c:pt>
                <c:pt idx="10">
                  <c:v>57097584.4627738</c:v>
                </c:pt>
                <c:pt idx="11">
                  <c:v>39844453.7328857</c:v>
                </c:pt>
                <c:pt idx="12">
                  <c:v>33858122.1463692</c:v>
                </c:pt>
                <c:pt idx="13">
                  <c:v>32148798.6125825</c:v>
                </c:pt>
                <c:pt idx="14">
                  <c:v>30895789.6469661</c:v>
                </c:pt>
                <c:pt idx="15">
                  <c:v>30787908.2718865</c:v>
                </c:pt>
                <c:pt idx="16">
                  <c:v>29832963.8583846</c:v>
                </c:pt>
                <c:pt idx="17">
                  <c:v>29721025.5360658</c:v>
                </c:pt>
                <c:pt idx="18">
                  <c:v>28978940.4155373</c:v>
                </c:pt>
                <c:pt idx="19">
                  <c:v>29022228.6258909</c:v>
                </c:pt>
                <c:pt idx="20">
                  <c:v>29309897.8836695</c:v>
                </c:pt>
                <c:pt idx="21">
                  <c:v>29151591.7990855</c:v>
                </c:pt>
                <c:pt idx="22">
                  <c:v>27221690.1362469</c:v>
                </c:pt>
                <c:pt idx="23">
                  <c:v>25799879.4522568</c:v>
                </c:pt>
                <c:pt idx="24">
                  <c:v>24983554.8276316</c:v>
                </c:pt>
                <c:pt idx="25">
                  <c:v>24376258.2061551</c:v>
                </c:pt>
                <c:pt idx="26">
                  <c:v>24257481.5614669</c:v>
                </c:pt>
                <c:pt idx="27">
                  <c:v>24333207.5657266</c:v>
                </c:pt>
                <c:pt idx="28">
                  <c:v>23817321.9220671</c:v>
                </c:pt>
                <c:pt idx="29">
                  <c:v>23757807.9455324</c:v>
                </c:pt>
                <c:pt idx="30">
                  <c:v>23825529.8629752</c:v>
                </c:pt>
                <c:pt idx="31">
                  <c:v>23442081.5670309</c:v>
                </c:pt>
                <c:pt idx="32">
                  <c:v>23496533.8082816</c:v>
                </c:pt>
                <c:pt idx="33">
                  <c:v>22701850.8159532</c:v>
                </c:pt>
                <c:pt idx="34">
                  <c:v>22115326.7662518</c:v>
                </c:pt>
                <c:pt idx="35">
                  <c:v>21644855.3886757</c:v>
                </c:pt>
                <c:pt idx="36">
                  <c:v>21244313.2981567</c:v>
                </c:pt>
                <c:pt idx="37">
                  <c:v>21038257.0517791</c:v>
                </c:pt>
                <c:pt idx="38">
                  <c:v>20968139.409487</c:v>
                </c:pt>
                <c:pt idx="39">
                  <c:v>20969986.0287655</c:v>
                </c:pt>
                <c:pt idx="40">
                  <c:v>20709231.7396469</c:v>
                </c:pt>
                <c:pt idx="41">
                  <c:v>20620929.5005206</c:v>
                </c:pt>
                <c:pt idx="42">
                  <c:v>20644349.6369763</c:v>
                </c:pt>
                <c:pt idx="43">
                  <c:v>20395502.3380549</c:v>
                </c:pt>
                <c:pt idx="44">
                  <c:v>20052287.5545853</c:v>
                </c:pt>
                <c:pt idx="45">
                  <c:v>19769199.0964584</c:v>
                </c:pt>
                <c:pt idx="46">
                  <c:v>19513424.6634712</c:v>
                </c:pt>
                <c:pt idx="47">
                  <c:v>19268687.2060255</c:v>
                </c:pt>
                <c:pt idx="48">
                  <c:v>19138497.8780273</c:v>
                </c:pt>
                <c:pt idx="49">
                  <c:v>19085648.1748467</c:v>
                </c:pt>
                <c:pt idx="50">
                  <c:v>19098287.0403276</c:v>
                </c:pt>
                <c:pt idx="51">
                  <c:v>18901383.1638725</c:v>
                </c:pt>
                <c:pt idx="52">
                  <c:v>18793730.4818469</c:v>
                </c:pt>
                <c:pt idx="53">
                  <c:v>18737987.8818731</c:v>
                </c:pt>
                <c:pt idx="54">
                  <c:v>18733808.0072072</c:v>
                </c:pt>
                <c:pt idx="55">
                  <c:v>18537090.1554062</c:v>
                </c:pt>
                <c:pt idx="56">
                  <c:v>18377276.8333743</c:v>
                </c:pt>
                <c:pt idx="57">
                  <c:v>18226191.8783631</c:v>
                </c:pt>
                <c:pt idx="58">
                  <c:v>18069856.5103123</c:v>
                </c:pt>
                <c:pt idx="59">
                  <c:v>17967512.2524892</c:v>
                </c:pt>
                <c:pt idx="60">
                  <c:v>17924463.3679523</c:v>
                </c:pt>
                <c:pt idx="61">
                  <c:v>17922574.4770674</c:v>
                </c:pt>
                <c:pt idx="62">
                  <c:v>17796805.9276902</c:v>
                </c:pt>
                <c:pt idx="63">
                  <c:v>17721489.8703698</c:v>
                </c:pt>
                <c:pt idx="64">
                  <c:v>17680058.0891895</c:v>
                </c:pt>
                <c:pt idx="65">
                  <c:v>17682775.5520475</c:v>
                </c:pt>
                <c:pt idx="66">
                  <c:v>17558768.9365628</c:v>
                </c:pt>
                <c:pt idx="67">
                  <c:v>17461979.6265097</c:v>
                </c:pt>
                <c:pt idx="68">
                  <c:v>17369677.9461663</c:v>
                </c:pt>
                <c:pt idx="69">
                  <c:v>17267660.7193631</c:v>
                </c:pt>
                <c:pt idx="70">
                  <c:v>17192734.1918872</c:v>
                </c:pt>
                <c:pt idx="71">
                  <c:v>17159222.5668386</c:v>
                </c:pt>
                <c:pt idx="72">
                  <c:v>17160352.4026316</c:v>
                </c:pt>
                <c:pt idx="73">
                  <c:v>17072520.8659136</c:v>
                </c:pt>
                <c:pt idx="74">
                  <c:v>17016232.6127984</c:v>
                </c:pt>
                <c:pt idx="75">
                  <c:v>16986193.9139471</c:v>
                </c:pt>
                <c:pt idx="76">
                  <c:v>16988638.1188661</c:v>
                </c:pt>
                <c:pt idx="77">
                  <c:v>16905889.8955025</c:v>
                </c:pt>
                <c:pt idx="78">
                  <c:v>16841717.0570629</c:v>
                </c:pt>
                <c:pt idx="79">
                  <c:v>16781316.6502235</c:v>
                </c:pt>
                <c:pt idx="80">
                  <c:v>16711825.9301863</c:v>
                </c:pt>
                <c:pt idx="81">
                  <c:v>16657156.4449995</c:v>
                </c:pt>
                <c:pt idx="82">
                  <c:v>16632204.4016531</c:v>
                </c:pt>
                <c:pt idx="83">
                  <c:v>16583875.9881954</c:v>
                </c:pt>
                <c:pt idx="84">
                  <c:v>16529031.0387779</c:v>
                </c:pt>
                <c:pt idx="85">
                  <c:v>16490152.5027765</c:v>
                </c:pt>
                <c:pt idx="86">
                  <c:v>16469740.689341</c:v>
                </c:pt>
                <c:pt idx="87">
                  <c:v>16470773.2770861</c:v>
                </c:pt>
                <c:pt idx="88">
                  <c:v>16416138.520106</c:v>
                </c:pt>
                <c:pt idx="89">
                  <c:v>16374420.0616231</c:v>
                </c:pt>
                <c:pt idx="90">
                  <c:v>16335585.5264133</c:v>
                </c:pt>
                <c:pt idx="91">
                  <c:v>16288130.3177567</c:v>
                </c:pt>
                <c:pt idx="92">
                  <c:v>16248317.773819</c:v>
                </c:pt>
                <c:pt idx="93">
                  <c:v>16226589.183357</c:v>
                </c:pt>
                <c:pt idx="94">
                  <c:v>16191104.4026159</c:v>
                </c:pt>
                <c:pt idx="95">
                  <c:v>16151584.8999677</c:v>
                </c:pt>
                <c:pt idx="96">
                  <c:v>16123061.0886049</c:v>
                </c:pt>
                <c:pt idx="97">
                  <c:v>16108377.332973</c:v>
                </c:pt>
                <c:pt idx="98">
                  <c:v>16078084.6482724</c:v>
                </c:pt>
                <c:pt idx="99">
                  <c:v>16045395.4522107</c:v>
                </c:pt>
                <c:pt idx="100">
                  <c:v>16018075.7517443</c:v>
                </c:pt>
                <c:pt idx="101">
                  <c:v>15993452.6215579</c:v>
                </c:pt>
                <c:pt idx="102">
                  <c:v>15961676.0441961</c:v>
                </c:pt>
                <c:pt idx="103">
                  <c:v>15934218.3819815</c:v>
                </c:pt>
                <c:pt idx="104">
                  <c:v>15918818.7984889</c:v>
                </c:pt>
                <c:pt idx="105">
                  <c:v>15894130.6983615</c:v>
                </c:pt>
                <c:pt idx="106">
                  <c:v>15866371.3227361</c:v>
                </c:pt>
                <c:pt idx="107">
                  <c:v>15845043.5278127</c:v>
                </c:pt>
                <c:pt idx="108">
                  <c:v>15833644.448978</c:v>
                </c:pt>
                <c:pt idx="109">
                  <c:v>15811243.872863</c:v>
                </c:pt>
                <c:pt idx="110">
                  <c:v>15787759.1420564</c:v>
                </c:pt>
                <c:pt idx="111">
                  <c:v>15768493.1793184</c:v>
                </c:pt>
                <c:pt idx="112">
                  <c:v>15751450.7175616</c:v>
                </c:pt>
                <c:pt idx="113">
                  <c:v>15729313.2932059</c:v>
                </c:pt>
                <c:pt idx="114">
                  <c:v>15710085.7470882</c:v>
                </c:pt>
                <c:pt idx="115">
                  <c:v>15699519.2475431</c:v>
                </c:pt>
                <c:pt idx="116">
                  <c:v>15682424.7173897</c:v>
                </c:pt>
                <c:pt idx="117">
                  <c:v>15662560.8998676</c:v>
                </c:pt>
                <c:pt idx="118">
                  <c:v>15646986.0671373</c:v>
                </c:pt>
                <c:pt idx="119">
                  <c:v>15638709.163809</c:v>
                </c:pt>
                <c:pt idx="120">
                  <c:v>15622677.9351795</c:v>
                </c:pt>
                <c:pt idx="121">
                  <c:v>15606047.6945885</c:v>
                </c:pt>
                <c:pt idx="122">
                  <c:v>15592183.5990215</c:v>
                </c:pt>
                <c:pt idx="123">
                  <c:v>15580111.8896543</c:v>
                </c:pt>
                <c:pt idx="124">
                  <c:v>15564474.4776947</c:v>
                </c:pt>
                <c:pt idx="125">
                  <c:v>15550699.7826967</c:v>
                </c:pt>
                <c:pt idx="126">
                  <c:v>15542956.9963439</c:v>
                </c:pt>
                <c:pt idx="127">
                  <c:v>15530891.0412085</c:v>
                </c:pt>
                <c:pt idx="128">
                  <c:v>15516856.9658502</c:v>
                </c:pt>
                <c:pt idx="129">
                  <c:v>15505423.1351124</c:v>
                </c:pt>
                <c:pt idx="130">
                  <c:v>15499189.2653203</c:v>
                </c:pt>
                <c:pt idx="131">
                  <c:v>15487574.884934</c:v>
                </c:pt>
                <c:pt idx="132">
                  <c:v>15475410.9860698</c:v>
                </c:pt>
                <c:pt idx="133">
                  <c:v>15465404.1967099</c:v>
                </c:pt>
                <c:pt idx="134">
                  <c:v>15456780.0661157</c:v>
                </c:pt>
                <c:pt idx="135">
                  <c:v>15445600.6173982</c:v>
                </c:pt>
                <c:pt idx="136">
                  <c:v>15435805.9228045</c:v>
                </c:pt>
                <c:pt idx="137">
                  <c:v>15430615.7366347</c:v>
                </c:pt>
                <c:pt idx="138">
                  <c:v>15422224.4837284</c:v>
                </c:pt>
                <c:pt idx="139">
                  <c:v>15412082.3425902</c:v>
                </c:pt>
                <c:pt idx="140">
                  <c:v>15403889.0487209</c:v>
                </c:pt>
                <c:pt idx="141">
                  <c:v>15399580.0734571</c:v>
                </c:pt>
                <c:pt idx="142">
                  <c:v>15391434.6437085</c:v>
                </c:pt>
                <c:pt idx="143">
                  <c:v>15382953.2102224</c:v>
                </c:pt>
                <c:pt idx="144">
                  <c:v>15375822.7289547</c:v>
                </c:pt>
                <c:pt idx="145">
                  <c:v>15369768.9113689</c:v>
                </c:pt>
                <c:pt idx="146">
                  <c:v>15361877.566012</c:v>
                </c:pt>
                <c:pt idx="147">
                  <c:v>15354831.0433965</c:v>
                </c:pt>
                <c:pt idx="148">
                  <c:v>15351116.5231753</c:v>
                </c:pt>
                <c:pt idx="149">
                  <c:v>15347191.2838944</c:v>
                </c:pt>
                <c:pt idx="150">
                  <c:v>15339851.2327658</c:v>
                </c:pt>
                <c:pt idx="151">
                  <c:v>15333854.5909508</c:v>
                </c:pt>
                <c:pt idx="152">
                  <c:v>15330572.0859892</c:v>
                </c:pt>
                <c:pt idx="153">
                  <c:v>15324639.8944466</c:v>
                </c:pt>
                <c:pt idx="154">
                  <c:v>15318359.2783862</c:v>
                </c:pt>
                <c:pt idx="155">
                  <c:v>15313195.0270899</c:v>
                </c:pt>
                <c:pt idx="156">
                  <c:v>15308866.01348</c:v>
                </c:pt>
                <c:pt idx="157">
                  <c:v>15303254.8087116</c:v>
                </c:pt>
                <c:pt idx="158">
                  <c:v>15298370.995403</c:v>
                </c:pt>
                <c:pt idx="159">
                  <c:v>15295718.3946716</c:v>
                </c:pt>
                <c:pt idx="160">
                  <c:v>15293301.3507494</c:v>
                </c:pt>
                <c:pt idx="161">
                  <c:v>15288068.7150081</c:v>
                </c:pt>
                <c:pt idx="162">
                  <c:v>15283897.8578898</c:v>
                </c:pt>
                <c:pt idx="163">
                  <c:v>15281771.9057035</c:v>
                </c:pt>
                <c:pt idx="164">
                  <c:v>15277755.4552799</c:v>
                </c:pt>
                <c:pt idx="165">
                  <c:v>15273532.4212834</c:v>
                </c:pt>
                <c:pt idx="166">
                  <c:v>15269935.4754807</c:v>
                </c:pt>
                <c:pt idx="167">
                  <c:v>15266968.2056192</c:v>
                </c:pt>
                <c:pt idx="168">
                  <c:v>15263092.1192043</c:v>
                </c:pt>
                <c:pt idx="169">
                  <c:v>15259618.1228194</c:v>
                </c:pt>
                <c:pt idx="170">
                  <c:v>15257835.4743685</c:v>
                </c:pt>
                <c:pt idx="171">
                  <c:v>15256007.7074087</c:v>
                </c:pt>
                <c:pt idx="172">
                  <c:v>15252518.4687991</c:v>
                </c:pt>
                <c:pt idx="173">
                  <c:v>15249625.0435614</c:v>
                </c:pt>
                <c:pt idx="174">
                  <c:v>15248091.7458744</c:v>
                </c:pt>
                <c:pt idx="175">
                  <c:v>15245321.8255643</c:v>
                </c:pt>
                <c:pt idx="176">
                  <c:v>15242300.3469974</c:v>
                </c:pt>
                <c:pt idx="177">
                  <c:v>15239849.0658309</c:v>
                </c:pt>
                <c:pt idx="178">
                  <c:v>15237863.7337091</c:v>
                </c:pt>
                <c:pt idx="179">
                  <c:v>15235238.0578525</c:v>
                </c:pt>
                <c:pt idx="180">
                  <c:v>15232969.8427941</c:v>
                </c:pt>
                <c:pt idx="181">
                  <c:v>15231086.4367757</c:v>
                </c:pt>
                <c:pt idx="182">
                  <c:v>15229693.0279021</c:v>
                </c:pt>
                <c:pt idx="183">
                  <c:v>15227445.3939347</c:v>
                </c:pt>
                <c:pt idx="184">
                  <c:v>15225532.3241859</c:v>
                </c:pt>
                <c:pt idx="185">
                  <c:v>15224629.911631</c:v>
                </c:pt>
                <c:pt idx="186">
                  <c:v>15222885.0886502</c:v>
                </c:pt>
                <c:pt idx="187">
                  <c:v>15221034.2062361</c:v>
                </c:pt>
                <c:pt idx="188">
                  <c:v>15219448.3933262</c:v>
                </c:pt>
                <c:pt idx="189">
                  <c:v>15218202.8525548</c:v>
                </c:pt>
                <c:pt idx="190">
                  <c:v>15216527.22837</c:v>
                </c:pt>
                <c:pt idx="191">
                  <c:v>15215007.7721074</c:v>
                </c:pt>
                <c:pt idx="192">
                  <c:v>15213950.2970736</c:v>
                </c:pt>
                <c:pt idx="193">
                  <c:v>15213179.767733</c:v>
                </c:pt>
                <c:pt idx="194">
                  <c:v>15211804.790095</c:v>
                </c:pt>
                <c:pt idx="195">
                  <c:v>15210610.3163232</c:v>
                </c:pt>
                <c:pt idx="196">
                  <c:v>15210022.8951698</c:v>
                </c:pt>
                <c:pt idx="197">
                  <c:v>15208958.0444251</c:v>
                </c:pt>
                <c:pt idx="198">
                  <c:v>15207764.5356335</c:v>
                </c:pt>
                <c:pt idx="199">
                  <c:v>15206829.2660351</c:v>
                </c:pt>
                <c:pt idx="200">
                  <c:v>15206121.4848991</c:v>
                </c:pt>
                <c:pt idx="201">
                  <c:v>15205134.9441003</c:v>
                </c:pt>
                <c:pt idx="202">
                  <c:v>15204277.8425043</c:v>
                </c:pt>
                <c:pt idx="203">
                  <c:v>15203575.6640243</c:v>
                </c:pt>
                <c:pt idx="204">
                  <c:v>15203075.3985434</c:v>
                </c:pt>
                <c:pt idx="205">
                  <c:v>15202256.3984538</c:v>
                </c:pt>
                <c:pt idx="206">
                  <c:v>15201564.3774045</c:v>
                </c:pt>
                <c:pt idx="207">
                  <c:v>15201257.6005952</c:v>
                </c:pt>
                <c:pt idx="208">
                  <c:v>15201240.927483</c:v>
                </c:pt>
                <c:pt idx="209">
                  <c:v>15200490.0572304</c:v>
                </c:pt>
                <c:pt idx="210">
                  <c:v>15199951.7174862</c:v>
                </c:pt>
                <c:pt idx="211">
                  <c:v>15199556.69694</c:v>
                </c:pt>
                <c:pt idx="212">
                  <c:v>15199007.5391616</c:v>
                </c:pt>
                <c:pt idx="213">
                  <c:v>15198527.5410438</c:v>
                </c:pt>
                <c:pt idx="214">
                  <c:v>15198162.6450865</c:v>
                </c:pt>
                <c:pt idx="215">
                  <c:v>15197921.979473</c:v>
                </c:pt>
                <c:pt idx="216">
                  <c:v>15197530.2200358</c:v>
                </c:pt>
                <c:pt idx="217">
                  <c:v>15197221.922809</c:v>
                </c:pt>
                <c:pt idx="218">
                  <c:v>15197107.8396638</c:v>
                </c:pt>
                <c:pt idx="219">
                  <c:v>15197162.646358</c:v>
                </c:pt>
                <c:pt idx="220">
                  <c:v>15196754.3900518</c:v>
                </c:pt>
                <c:pt idx="221">
                  <c:v>15196547.6107143</c:v>
                </c:pt>
                <c:pt idx="222">
                  <c:v>15196417.6511772</c:v>
                </c:pt>
                <c:pt idx="223">
                  <c:v>15196251.1196798</c:v>
                </c:pt>
                <c:pt idx="224">
                  <c:v>15196120.1296101</c:v>
                </c:pt>
                <c:pt idx="225">
                  <c:v>15196035.8443138</c:v>
                </c:pt>
                <c:pt idx="226">
                  <c:v>15195985.0726921</c:v>
                </c:pt>
                <c:pt idx="227">
                  <c:v>15196004.425857</c:v>
                </c:pt>
                <c:pt idx="228">
                  <c:v>15195904.4736563</c:v>
                </c:pt>
                <c:pt idx="229">
                  <c:v>15195981.3439013</c:v>
                </c:pt>
                <c:pt idx="230">
                  <c:v>15195995.6097153</c:v>
                </c:pt>
                <c:pt idx="231">
                  <c:v>15195729.1359029</c:v>
                </c:pt>
                <c:pt idx="232">
                  <c:v>15195695.0916319</c:v>
                </c:pt>
                <c:pt idx="233">
                  <c:v>15195753.6221463</c:v>
                </c:pt>
                <c:pt idx="234">
                  <c:v>15195725.8018499</c:v>
                </c:pt>
                <c:pt idx="235">
                  <c:v>15195898.9847439</c:v>
                </c:pt>
                <c:pt idx="236">
                  <c:v>15195749.2890238</c:v>
                </c:pt>
                <c:pt idx="237">
                  <c:v>15195768.7397379</c:v>
                </c:pt>
                <c:pt idx="238">
                  <c:v>15195666.6818475</c:v>
                </c:pt>
                <c:pt idx="239">
                  <c:v>15195780.9500836</c:v>
                </c:pt>
                <c:pt idx="240">
                  <c:v>15195633.1329503</c:v>
                </c:pt>
                <c:pt idx="241">
                  <c:v>15195582.1598866</c:v>
                </c:pt>
                <c:pt idx="242">
                  <c:v>15195601.1902325</c:v>
                </c:pt>
                <c:pt idx="243">
                  <c:v>15195618.1734987</c:v>
                </c:pt>
                <c:pt idx="244">
                  <c:v>15195629.5335872</c:v>
                </c:pt>
                <c:pt idx="245">
                  <c:v>15195602.5001031</c:v>
                </c:pt>
                <c:pt idx="246">
                  <c:v>15195574.5980618</c:v>
                </c:pt>
                <c:pt idx="247">
                  <c:v>15195568.0211886</c:v>
                </c:pt>
                <c:pt idx="248">
                  <c:v>15195596.4085939</c:v>
                </c:pt>
                <c:pt idx="249">
                  <c:v>15195580.7316318</c:v>
                </c:pt>
                <c:pt idx="250">
                  <c:v>15195599.5307705</c:v>
                </c:pt>
                <c:pt idx="251">
                  <c:v>15195588.2601367</c:v>
                </c:pt>
                <c:pt idx="252">
                  <c:v>15195579.4605576</c:v>
                </c:pt>
                <c:pt idx="253">
                  <c:v>15195550.6284195</c:v>
                </c:pt>
                <c:pt idx="254">
                  <c:v>15195564.1778446</c:v>
                </c:pt>
                <c:pt idx="255">
                  <c:v>15195552.5050999</c:v>
                </c:pt>
                <c:pt idx="256">
                  <c:v>15195567.6845222</c:v>
                </c:pt>
                <c:pt idx="257">
                  <c:v>15195562.0439384</c:v>
                </c:pt>
                <c:pt idx="258">
                  <c:v>15195547.4770401</c:v>
                </c:pt>
                <c:pt idx="259">
                  <c:v>15195540.1635168</c:v>
                </c:pt>
                <c:pt idx="260">
                  <c:v>15195542.3068626</c:v>
                </c:pt>
                <c:pt idx="261">
                  <c:v>15195538.9885477</c:v>
                </c:pt>
                <c:pt idx="262">
                  <c:v>15195541.147446</c:v>
                </c:pt>
                <c:pt idx="263">
                  <c:v>15195533.7531749</c:v>
                </c:pt>
                <c:pt idx="264">
                  <c:v>15195540.3430321</c:v>
                </c:pt>
                <c:pt idx="265">
                  <c:v>15195532.3293616</c:v>
                </c:pt>
                <c:pt idx="266">
                  <c:v>15195544.9408158</c:v>
                </c:pt>
                <c:pt idx="267">
                  <c:v>15195538.1596481</c:v>
                </c:pt>
                <c:pt idx="268">
                  <c:v>15195534.7084235</c:v>
                </c:pt>
                <c:pt idx="269">
                  <c:v>15195537.1005851</c:v>
                </c:pt>
                <c:pt idx="270">
                  <c:v>15195532.4084431</c:v>
                </c:pt>
                <c:pt idx="271">
                  <c:v>15195534.4567822</c:v>
                </c:pt>
                <c:pt idx="272">
                  <c:v>15195530.5248732</c:v>
                </c:pt>
                <c:pt idx="273">
                  <c:v>15195531.256654</c:v>
                </c:pt>
                <c:pt idx="274">
                  <c:v>15195528.6882245</c:v>
                </c:pt>
                <c:pt idx="275">
                  <c:v>15195529.760233</c:v>
                </c:pt>
                <c:pt idx="276">
                  <c:v>15195530.1066537</c:v>
                </c:pt>
                <c:pt idx="277">
                  <c:v>15195526.9244945</c:v>
                </c:pt>
                <c:pt idx="278">
                  <c:v>15195524.291732</c:v>
                </c:pt>
                <c:pt idx="279">
                  <c:v>15195524.6952729</c:v>
                </c:pt>
                <c:pt idx="280">
                  <c:v>15195525.496111</c:v>
                </c:pt>
                <c:pt idx="281">
                  <c:v>15195524.4431545</c:v>
                </c:pt>
                <c:pt idx="282">
                  <c:v>15195525.625906</c:v>
                </c:pt>
                <c:pt idx="283">
                  <c:v>15195525.6836659</c:v>
                </c:pt>
                <c:pt idx="284">
                  <c:v>15195524.8245507</c:v>
                </c:pt>
                <c:pt idx="285">
                  <c:v>15195524.9293494</c:v>
                </c:pt>
                <c:pt idx="286">
                  <c:v>15195524.7582292</c:v>
                </c:pt>
                <c:pt idx="287">
                  <c:v>15195524.1367695</c:v>
                </c:pt>
                <c:pt idx="288">
                  <c:v>15195524.0528694</c:v>
                </c:pt>
                <c:pt idx="289">
                  <c:v>15195524.1978625</c:v>
                </c:pt>
                <c:pt idx="290">
                  <c:v>15195523.9216965</c:v>
                </c:pt>
                <c:pt idx="291">
                  <c:v>15195524.2775224</c:v>
                </c:pt>
                <c:pt idx="292">
                  <c:v>15195523.4441647</c:v>
                </c:pt>
                <c:pt idx="293">
                  <c:v>15195522.9301074</c:v>
                </c:pt>
                <c:pt idx="294">
                  <c:v>15195522.8484549</c:v>
                </c:pt>
                <c:pt idx="295">
                  <c:v>15195522.8858333</c:v>
                </c:pt>
                <c:pt idx="296">
                  <c:v>15195522.8669731</c:v>
                </c:pt>
                <c:pt idx="297">
                  <c:v>15195522.8522468</c:v>
                </c:pt>
                <c:pt idx="298">
                  <c:v>15195523.1091862</c:v>
                </c:pt>
                <c:pt idx="299">
                  <c:v>15195522.6656811</c:v>
                </c:pt>
                <c:pt idx="300">
                  <c:v>15195522.8307086</c:v>
                </c:pt>
                <c:pt idx="301">
                  <c:v>15195522.4367456</c:v>
                </c:pt>
                <c:pt idx="302">
                  <c:v>15195522.5823914</c:v>
                </c:pt>
                <c:pt idx="303">
                  <c:v>15195523.0108684</c:v>
                </c:pt>
                <c:pt idx="304">
                  <c:v>15195522.7008882</c:v>
                </c:pt>
                <c:pt idx="305">
                  <c:v>15195522.5221019</c:v>
                </c:pt>
                <c:pt idx="306">
                  <c:v>15195522.6591055</c:v>
                </c:pt>
                <c:pt idx="307">
                  <c:v>15195522.5866462</c:v>
                </c:pt>
                <c:pt idx="308">
                  <c:v>15195522.6069626</c:v>
                </c:pt>
                <c:pt idx="309">
                  <c:v>15195522.5608218</c:v>
                </c:pt>
                <c:pt idx="310">
                  <c:v>15195522.3044541</c:v>
                </c:pt>
                <c:pt idx="311">
                  <c:v>15195522.3250787</c:v>
                </c:pt>
                <c:pt idx="312">
                  <c:v>15195522.1421936</c:v>
                </c:pt>
                <c:pt idx="313">
                  <c:v>15195522.0864794</c:v>
                </c:pt>
                <c:pt idx="314">
                  <c:v>15195522.0013096</c:v>
                </c:pt>
                <c:pt idx="315">
                  <c:v>15195521.9672672</c:v>
                </c:pt>
                <c:pt idx="316">
                  <c:v>15195521.9681858</c:v>
                </c:pt>
                <c:pt idx="317">
                  <c:v>15195521.9620462</c:v>
                </c:pt>
                <c:pt idx="318">
                  <c:v>15195521.9005777</c:v>
                </c:pt>
                <c:pt idx="319">
                  <c:v>15195522.0113892</c:v>
                </c:pt>
                <c:pt idx="320">
                  <c:v>15195521.9772199</c:v>
                </c:pt>
                <c:pt idx="321">
                  <c:v>15195521.8231615</c:v>
                </c:pt>
                <c:pt idx="322">
                  <c:v>15195522.0831261</c:v>
                </c:pt>
                <c:pt idx="323">
                  <c:v>15195521.796803</c:v>
                </c:pt>
                <c:pt idx="324">
                  <c:v>15195521.7548704</c:v>
                </c:pt>
                <c:pt idx="325">
                  <c:v>15195521.8079206</c:v>
                </c:pt>
                <c:pt idx="326">
                  <c:v>15195521.7632532</c:v>
                </c:pt>
                <c:pt idx="327">
                  <c:v>15195521.8545161</c:v>
                </c:pt>
                <c:pt idx="328">
                  <c:v>15195521.674755</c:v>
                </c:pt>
                <c:pt idx="329">
                  <c:v>15195521.7506073</c:v>
                </c:pt>
                <c:pt idx="330">
                  <c:v>15195521.6964407</c:v>
                </c:pt>
                <c:pt idx="331">
                  <c:v>15195521.6803195</c:v>
                </c:pt>
                <c:pt idx="332">
                  <c:v>15195521.7094553</c:v>
                </c:pt>
                <c:pt idx="333">
                  <c:v>15195521.7286449</c:v>
                </c:pt>
                <c:pt idx="334">
                  <c:v>15195521.7045862</c:v>
                </c:pt>
                <c:pt idx="335">
                  <c:v>15195521.663269</c:v>
                </c:pt>
                <c:pt idx="336">
                  <c:v>15195521.6879129</c:v>
                </c:pt>
                <c:pt idx="337">
                  <c:v>15195521.6972282</c:v>
                </c:pt>
                <c:pt idx="338">
                  <c:v>15195521.7265878</c:v>
                </c:pt>
                <c:pt idx="339">
                  <c:v>15195521.6421718</c:v>
                </c:pt>
                <c:pt idx="340">
                  <c:v>15195521.6283439</c:v>
                </c:pt>
                <c:pt idx="341">
                  <c:v>15195521.6585638</c:v>
                </c:pt>
                <c:pt idx="342">
                  <c:v>15195521.5937832</c:v>
                </c:pt>
                <c:pt idx="343">
                  <c:v>15195521.6123979</c:v>
                </c:pt>
                <c:pt idx="344">
                  <c:v>15195521.5998875</c:v>
                </c:pt>
                <c:pt idx="345">
                  <c:v>15195521.6021816</c:v>
                </c:pt>
                <c:pt idx="346">
                  <c:v>15195521.5962726</c:v>
                </c:pt>
                <c:pt idx="347">
                  <c:v>15195521.5756638</c:v>
                </c:pt>
                <c:pt idx="348">
                  <c:v>15195521.5955334</c:v>
                </c:pt>
                <c:pt idx="349">
                  <c:v>15195521.5691642</c:v>
                </c:pt>
                <c:pt idx="350">
                  <c:v>15195521.5636046</c:v>
                </c:pt>
                <c:pt idx="351">
                  <c:v>15195521.5535508</c:v>
                </c:pt>
                <c:pt idx="352">
                  <c:v>15195521.5517169</c:v>
                </c:pt>
                <c:pt idx="353">
                  <c:v>15195521.5888563</c:v>
                </c:pt>
                <c:pt idx="354">
                  <c:v>15195521.558502</c:v>
                </c:pt>
                <c:pt idx="355">
                  <c:v>15195521.538624</c:v>
                </c:pt>
                <c:pt idx="356">
                  <c:v>15195521.5567939</c:v>
                </c:pt>
                <c:pt idx="357">
                  <c:v>15195521.526542</c:v>
                </c:pt>
                <c:pt idx="358">
                  <c:v>15195521.5348776</c:v>
                </c:pt>
                <c:pt idx="359">
                  <c:v>15195521.5560608</c:v>
                </c:pt>
                <c:pt idx="360">
                  <c:v>15195521.5235811</c:v>
                </c:pt>
                <c:pt idx="361">
                  <c:v>15195521.5354316</c:v>
                </c:pt>
                <c:pt idx="362">
                  <c:v>15195521.5360538</c:v>
                </c:pt>
                <c:pt idx="363">
                  <c:v>15195521.5246502</c:v>
                </c:pt>
                <c:pt idx="364">
                  <c:v>15195521.5192015</c:v>
                </c:pt>
                <c:pt idx="365">
                  <c:v>15195521.5189144</c:v>
                </c:pt>
                <c:pt idx="366">
                  <c:v>15195521.5335436</c:v>
                </c:pt>
                <c:pt idx="367">
                  <c:v>15195521.5193345</c:v>
                </c:pt>
                <c:pt idx="368">
                  <c:v>15195521.5177773</c:v>
                </c:pt>
                <c:pt idx="369">
                  <c:v>15195521.5215395</c:v>
                </c:pt>
                <c:pt idx="370">
                  <c:v>15195521.5120122</c:v>
                </c:pt>
                <c:pt idx="371">
                  <c:v>15195521.5198329</c:v>
                </c:pt>
                <c:pt idx="372">
                  <c:v>15195521.5123145</c:v>
                </c:pt>
                <c:pt idx="373">
                  <c:v>15195521.5205401</c:v>
                </c:pt>
                <c:pt idx="374">
                  <c:v>15195521.515733</c:v>
                </c:pt>
                <c:pt idx="375">
                  <c:v>15195521.5155408</c:v>
                </c:pt>
                <c:pt idx="376">
                  <c:v>15195521.512768</c:v>
                </c:pt>
                <c:pt idx="377">
                  <c:v>15195521.5123566</c:v>
                </c:pt>
                <c:pt idx="378">
                  <c:v>15195521.5129452</c:v>
                </c:pt>
                <c:pt idx="379">
                  <c:v>15195521.5148082</c:v>
                </c:pt>
                <c:pt idx="380">
                  <c:v>15195521.5124146</c:v>
                </c:pt>
                <c:pt idx="381">
                  <c:v>15195521.5110547</c:v>
                </c:pt>
                <c:pt idx="382">
                  <c:v>15195521.5112295</c:v>
                </c:pt>
                <c:pt idx="383">
                  <c:v>15195521.5112367</c:v>
                </c:pt>
                <c:pt idx="384">
                  <c:v>15195521.510837</c:v>
                </c:pt>
                <c:pt idx="385">
                  <c:v>15195521.5109411</c:v>
                </c:pt>
                <c:pt idx="386">
                  <c:v>15195521.5114569</c:v>
                </c:pt>
                <c:pt idx="387">
                  <c:v>15195521.5113856</c:v>
                </c:pt>
                <c:pt idx="388">
                  <c:v>15195521.5110737</c:v>
                </c:pt>
                <c:pt idx="389">
                  <c:v>15195521.5111059</c:v>
                </c:pt>
                <c:pt idx="390">
                  <c:v>15195521.5108603</c:v>
                </c:pt>
                <c:pt idx="391">
                  <c:v>15195521.5110959</c:v>
                </c:pt>
                <c:pt idx="392">
                  <c:v>15195521.5104177</c:v>
                </c:pt>
                <c:pt idx="393">
                  <c:v>15195521.5104873</c:v>
                </c:pt>
                <c:pt idx="394">
                  <c:v>15195521.5105668</c:v>
                </c:pt>
                <c:pt idx="395">
                  <c:v>15195521.5106656</c:v>
                </c:pt>
                <c:pt idx="396">
                  <c:v>15195521.5104342</c:v>
                </c:pt>
                <c:pt idx="397">
                  <c:v>15195521.5103554</c:v>
                </c:pt>
                <c:pt idx="398">
                  <c:v>15195521.5103037</c:v>
                </c:pt>
                <c:pt idx="399">
                  <c:v>15195521.5102328</c:v>
                </c:pt>
                <c:pt idx="400">
                  <c:v>15195521.5102941</c:v>
                </c:pt>
                <c:pt idx="401">
                  <c:v>15195521.5103131</c:v>
                </c:pt>
                <c:pt idx="402">
                  <c:v>15195521.5103721</c:v>
                </c:pt>
                <c:pt idx="403">
                  <c:v>15195521.5103034</c:v>
                </c:pt>
                <c:pt idx="404">
                  <c:v>15195521.5101836</c:v>
                </c:pt>
                <c:pt idx="405">
                  <c:v>15195521.5102875</c:v>
                </c:pt>
                <c:pt idx="406">
                  <c:v>15195521.5101072</c:v>
                </c:pt>
                <c:pt idx="407">
                  <c:v>15195521.5102222</c:v>
                </c:pt>
                <c:pt idx="408">
                  <c:v>15195521.5101833</c:v>
                </c:pt>
                <c:pt idx="409">
                  <c:v>15195521.5101627</c:v>
                </c:pt>
                <c:pt idx="410">
                  <c:v>15195521.5100901</c:v>
                </c:pt>
                <c:pt idx="411">
                  <c:v>15195521.5100819</c:v>
                </c:pt>
                <c:pt idx="412">
                  <c:v>15195521.5100774</c:v>
                </c:pt>
                <c:pt idx="413">
                  <c:v>15195521.5100904</c:v>
                </c:pt>
                <c:pt idx="414">
                  <c:v>15195521.5100932</c:v>
                </c:pt>
                <c:pt idx="415">
                  <c:v>15195521.510079</c:v>
                </c:pt>
                <c:pt idx="416">
                  <c:v>15195521.5100631</c:v>
                </c:pt>
                <c:pt idx="417">
                  <c:v>15195521.510079</c:v>
                </c:pt>
                <c:pt idx="418">
                  <c:v>15195521.5100526</c:v>
                </c:pt>
                <c:pt idx="419">
                  <c:v>15195521.5100602</c:v>
                </c:pt>
                <c:pt idx="420">
                  <c:v>15195521.5100922</c:v>
                </c:pt>
                <c:pt idx="421">
                  <c:v>15195521.5100467</c:v>
                </c:pt>
                <c:pt idx="422">
                  <c:v>15195521.5100692</c:v>
                </c:pt>
                <c:pt idx="423">
                  <c:v>15195521.5100604</c:v>
                </c:pt>
                <c:pt idx="424">
                  <c:v>15195521.5100634</c:v>
                </c:pt>
                <c:pt idx="425">
                  <c:v>15195521.5100459</c:v>
                </c:pt>
                <c:pt idx="426">
                  <c:v>15195521.5100646</c:v>
                </c:pt>
                <c:pt idx="427">
                  <c:v>15195521.5100535</c:v>
                </c:pt>
                <c:pt idx="428">
                  <c:v>15195521.5100897</c:v>
                </c:pt>
                <c:pt idx="429">
                  <c:v>15195521.5100595</c:v>
                </c:pt>
                <c:pt idx="430">
                  <c:v>15195521.5100453</c:v>
                </c:pt>
                <c:pt idx="431">
                  <c:v>15195521.5100346</c:v>
                </c:pt>
                <c:pt idx="432">
                  <c:v>15195521.5100389</c:v>
                </c:pt>
                <c:pt idx="433">
                  <c:v>15195521.5100344</c:v>
                </c:pt>
                <c:pt idx="434">
                  <c:v>15195521.5100379</c:v>
                </c:pt>
                <c:pt idx="435">
                  <c:v>15195521.5100406</c:v>
                </c:pt>
                <c:pt idx="436">
                  <c:v>15195521.510037</c:v>
                </c:pt>
                <c:pt idx="437">
                  <c:v>15195521.5100289</c:v>
                </c:pt>
                <c:pt idx="438">
                  <c:v>15195521.5100301</c:v>
                </c:pt>
                <c:pt idx="439">
                  <c:v>15195521.5100378</c:v>
                </c:pt>
                <c:pt idx="440">
                  <c:v>15195521.5100283</c:v>
                </c:pt>
                <c:pt idx="441">
                  <c:v>15195521.510031</c:v>
                </c:pt>
                <c:pt idx="442">
                  <c:v>15195521.5100315</c:v>
                </c:pt>
                <c:pt idx="443">
                  <c:v>15195521.5100368</c:v>
                </c:pt>
                <c:pt idx="444">
                  <c:v>15195521.5100274</c:v>
                </c:pt>
                <c:pt idx="445">
                  <c:v>15195521.5100278</c:v>
                </c:pt>
                <c:pt idx="446">
                  <c:v>15195521.5100278</c:v>
                </c:pt>
                <c:pt idx="447">
                  <c:v>15195521.5100278</c:v>
                </c:pt>
                <c:pt idx="448">
                  <c:v>15195521.5100278</c:v>
                </c:pt>
                <c:pt idx="449">
                  <c:v>15195521.5100276</c:v>
                </c:pt>
                <c:pt idx="450">
                  <c:v>15195521.5100288</c:v>
                </c:pt>
                <c:pt idx="451">
                  <c:v>15195521.5100265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CO!$C$2:$C$453</c:f>
              <c:numCache>
                <c:formatCode>General</c:formatCode>
                <c:ptCount val="452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464167.465986429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464194.795740366</c:v>
                </c:pt>
                <c:pt idx="18">
                  <c:v>461559.332257412</c:v>
                </c:pt>
                <c:pt idx="19">
                  <c:v>461705.944802096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449026.749940657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444015.627557276</c:v>
                </c:pt>
                <c:pt idx="27">
                  <c:v>442922.521126178</c:v>
                </c:pt>
                <c:pt idx="28">
                  <c:v>444079.885507063</c:v>
                </c:pt>
                <c:pt idx="29">
                  <c:v>443299.924298829</c:v>
                </c:pt>
                <c:pt idx="30">
                  <c:v>442290.443963943</c:v>
                </c:pt>
                <c:pt idx="31">
                  <c:v>443628.386579101</c:v>
                </c:pt>
                <c:pt idx="32">
                  <c:v>443769.314368732</c:v>
                </c:pt>
                <c:pt idx="33">
                  <c:v>450396.80675615</c:v>
                </c:pt>
                <c:pt idx="34">
                  <c:v>454765.643110282</c:v>
                </c:pt>
                <c:pt idx="35">
                  <c:v>460772.158226256</c:v>
                </c:pt>
                <c:pt idx="36">
                  <c:v>467148.033220241</c:v>
                </c:pt>
                <c:pt idx="37">
                  <c:v>471029.175991806</c:v>
                </c:pt>
                <c:pt idx="38">
                  <c:v>474323.435317239</c:v>
                </c:pt>
                <c:pt idx="39">
                  <c:v>473522.87086865</c:v>
                </c:pt>
                <c:pt idx="40">
                  <c:v>479123.500316618</c:v>
                </c:pt>
                <c:pt idx="41">
                  <c:v>479698.814492519</c:v>
                </c:pt>
                <c:pt idx="42">
                  <c:v>479537.010750802</c:v>
                </c:pt>
                <c:pt idx="43">
                  <c:v>484733.848777361</c:v>
                </c:pt>
                <c:pt idx="44">
                  <c:v>490678.992803397</c:v>
                </c:pt>
                <c:pt idx="45">
                  <c:v>499023.786954574</c:v>
                </c:pt>
                <c:pt idx="46">
                  <c:v>506144.116412562</c:v>
                </c:pt>
                <c:pt idx="47">
                  <c:v>513254.099583987</c:v>
                </c:pt>
                <c:pt idx="48">
                  <c:v>517731.022869455</c:v>
                </c:pt>
                <c:pt idx="49">
                  <c:v>517634.403213671</c:v>
                </c:pt>
                <c:pt idx="50">
                  <c:v>518306.773497995</c:v>
                </c:pt>
                <c:pt idx="51">
                  <c:v>523331.486101313</c:v>
                </c:pt>
                <c:pt idx="52">
                  <c:v>529570.253313829</c:v>
                </c:pt>
                <c:pt idx="53">
                  <c:v>532841.313127045</c:v>
                </c:pt>
                <c:pt idx="54">
                  <c:v>533111.89452722</c:v>
                </c:pt>
                <c:pt idx="55">
                  <c:v>541430.30628648</c:v>
                </c:pt>
                <c:pt idx="56">
                  <c:v>547252.587732421</c:v>
                </c:pt>
                <c:pt idx="57">
                  <c:v>554318.862760218</c:v>
                </c:pt>
                <c:pt idx="58">
                  <c:v>562616.865881634</c:v>
                </c:pt>
                <c:pt idx="59">
                  <c:v>568054.561302113</c:v>
                </c:pt>
                <c:pt idx="60">
                  <c:v>572283.528067395</c:v>
                </c:pt>
                <c:pt idx="61">
                  <c:v>573285.49073046</c:v>
                </c:pt>
                <c:pt idx="62">
                  <c:v>581567.517272938</c:v>
                </c:pt>
                <c:pt idx="63">
                  <c:v>584496.58170471</c:v>
                </c:pt>
                <c:pt idx="64">
                  <c:v>586068.16694137</c:v>
                </c:pt>
                <c:pt idx="65">
                  <c:v>586167.184937032</c:v>
                </c:pt>
                <c:pt idx="66">
                  <c:v>594019.894852166</c:v>
                </c:pt>
                <c:pt idx="67">
                  <c:v>602381.685612587</c:v>
                </c:pt>
                <c:pt idx="68">
                  <c:v>609871.687196853</c:v>
                </c:pt>
                <c:pt idx="69">
                  <c:v>618305.720354439</c:v>
                </c:pt>
                <c:pt idx="70">
                  <c:v>625189.616257423</c:v>
                </c:pt>
                <c:pt idx="71">
                  <c:v>626593.013697327</c:v>
                </c:pt>
                <c:pt idx="72">
                  <c:v>627439.660483538</c:v>
                </c:pt>
                <c:pt idx="73">
                  <c:v>634202.778758382</c:v>
                </c:pt>
                <c:pt idx="74">
                  <c:v>641477.361252843</c:v>
                </c:pt>
                <c:pt idx="75">
                  <c:v>645729.440516875</c:v>
                </c:pt>
                <c:pt idx="76">
                  <c:v>645460.324672</c:v>
                </c:pt>
                <c:pt idx="77">
                  <c:v>654842.46632804</c:v>
                </c:pt>
                <c:pt idx="78">
                  <c:v>660939.902468856</c:v>
                </c:pt>
                <c:pt idx="79">
                  <c:v>667861.017905455</c:v>
                </c:pt>
                <c:pt idx="80">
                  <c:v>676642.871251754</c:v>
                </c:pt>
                <c:pt idx="81">
                  <c:v>683576.472513495</c:v>
                </c:pt>
                <c:pt idx="82">
                  <c:v>688622.697940168</c:v>
                </c:pt>
                <c:pt idx="83">
                  <c:v>695078.764323135</c:v>
                </c:pt>
                <c:pt idx="84">
                  <c:v>704322.114445361</c:v>
                </c:pt>
                <c:pt idx="85">
                  <c:v>708688.034014137</c:v>
                </c:pt>
                <c:pt idx="86">
                  <c:v>710717.056557886</c:v>
                </c:pt>
                <c:pt idx="87">
                  <c:v>710710.932457512</c:v>
                </c:pt>
                <c:pt idx="88">
                  <c:v>718885.85563553</c:v>
                </c:pt>
                <c:pt idx="89">
                  <c:v>727206.5140949</c:v>
                </c:pt>
                <c:pt idx="90">
                  <c:v>734403.332478977</c:v>
                </c:pt>
                <c:pt idx="91">
                  <c:v>743163.438238436</c:v>
                </c:pt>
                <c:pt idx="92">
                  <c:v>751172.686595225</c:v>
                </c:pt>
                <c:pt idx="93">
                  <c:v>757169.335104268</c:v>
                </c:pt>
                <c:pt idx="94">
                  <c:v>763676.538131117</c:v>
                </c:pt>
                <c:pt idx="95">
                  <c:v>771065.904818567</c:v>
                </c:pt>
                <c:pt idx="96">
                  <c:v>778932.220698557</c:v>
                </c:pt>
                <c:pt idx="97">
                  <c:v>783483.025825998</c:v>
                </c:pt>
                <c:pt idx="98">
                  <c:v>791076.708606723</c:v>
                </c:pt>
                <c:pt idx="99">
                  <c:v>799585.518883624</c:v>
                </c:pt>
                <c:pt idx="100">
                  <c:v>805147.030785054</c:v>
                </c:pt>
                <c:pt idx="101">
                  <c:v>811191.210455674</c:v>
                </c:pt>
                <c:pt idx="102">
                  <c:v>819786.976214533</c:v>
                </c:pt>
                <c:pt idx="103">
                  <c:v>827157.784402466</c:v>
                </c:pt>
                <c:pt idx="104">
                  <c:v>829911.943031192</c:v>
                </c:pt>
                <c:pt idx="105">
                  <c:v>837897.725828045</c:v>
                </c:pt>
                <c:pt idx="106">
                  <c:v>847519.058073469</c:v>
                </c:pt>
                <c:pt idx="107">
                  <c:v>852866.611815676</c:v>
                </c:pt>
                <c:pt idx="108">
                  <c:v>855336.601983788</c:v>
                </c:pt>
                <c:pt idx="109">
                  <c:v>862302.569694783</c:v>
                </c:pt>
                <c:pt idx="110">
                  <c:v>869814.753760924</c:v>
                </c:pt>
                <c:pt idx="111">
                  <c:v>878013.405156306</c:v>
                </c:pt>
                <c:pt idx="112">
                  <c:v>884647.620119345</c:v>
                </c:pt>
                <c:pt idx="113">
                  <c:v>893043.34974921</c:v>
                </c:pt>
                <c:pt idx="114">
                  <c:v>901005.00088419</c:v>
                </c:pt>
                <c:pt idx="115">
                  <c:v>907065.37762818</c:v>
                </c:pt>
                <c:pt idx="116">
                  <c:v>913572.88427764</c:v>
                </c:pt>
                <c:pt idx="117">
                  <c:v>920979.447915925</c:v>
                </c:pt>
                <c:pt idx="118">
                  <c:v>929305.566626257</c:v>
                </c:pt>
                <c:pt idx="119">
                  <c:v>934367.095800271</c:v>
                </c:pt>
                <c:pt idx="120">
                  <c:v>942373.30958118</c:v>
                </c:pt>
                <c:pt idx="121">
                  <c:v>951102.820906725</c:v>
                </c:pt>
                <c:pt idx="122">
                  <c:v>956705.3563432</c:v>
                </c:pt>
                <c:pt idx="123">
                  <c:v>962547.224943942</c:v>
                </c:pt>
                <c:pt idx="124">
                  <c:v>970913.941966499</c:v>
                </c:pt>
                <c:pt idx="125">
                  <c:v>978114.66917963</c:v>
                </c:pt>
                <c:pt idx="126">
                  <c:v>980606.869771972</c:v>
                </c:pt>
                <c:pt idx="127">
                  <c:v>988200.081754913</c:v>
                </c:pt>
                <c:pt idx="128">
                  <c:v>997904.464668351</c:v>
                </c:pt>
                <c:pt idx="129">
                  <c:v>1003599.01758911</c:v>
                </c:pt>
                <c:pt idx="130">
                  <c:v>1006173.62211643</c:v>
                </c:pt>
                <c:pt idx="131">
                  <c:v>1013160.7330299</c:v>
                </c:pt>
                <c:pt idx="132">
                  <c:v>1020547.83970908</c:v>
                </c:pt>
                <c:pt idx="133">
                  <c:v>1028837.39667763</c:v>
                </c:pt>
                <c:pt idx="134">
                  <c:v>1035355.37011684</c:v>
                </c:pt>
                <c:pt idx="135">
                  <c:v>1043490.34567281</c:v>
                </c:pt>
                <c:pt idx="136">
                  <c:v>1051357.03080881</c:v>
                </c:pt>
                <c:pt idx="137">
                  <c:v>1057456.79465098</c:v>
                </c:pt>
                <c:pt idx="138">
                  <c:v>1063501.96477481</c:v>
                </c:pt>
                <c:pt idx="139">
                  <c:v>1070314.17432065</c:v>
                </c:pt>
                <c:pt idx="140">
                  <c:v>1078579.26853547</c:v>
                </c:pt>
                <c:pt idx="141">
                  <c:v>1083742.01134747</c:v>
                </c:pt>
                <c:pt idx="142">
                  <c:v>1091474.52231021</c:v>
                </c:pt>
                <c:pt idx="143">
                  <c:v>1100081.60533771</c:v>
                </c:pt>
                <c:pt idx="144">
                  <c:v>1105295.85889264</c:v>
                </c:pt>
                <c:pt idx="145">
                  <c:v>1110694.54892618</c:v>
                </c:pt>
                <c:pt idx="146">
                  <c:v>1118612.91018221</c:v>
                </c:pt>
                <c:pt idx="147">
                  <c:v>1125388.10871274</c:v>
                </c:pt>
                <c:pt idx="148">
                  <c:v>1131278.28710285</c:v>
                </c:pt>
                <c:pt idx="149">
                  <c:v>1133239.51043506</c:v>
                </c:pt>
                <c:pt idx="150">
                  <c:v>1142661.8290714</c:v>
                </c:pt>
                <c:pt idx="151">
                  <c:v>1148151.34378109</c:v>
                </c:pt>
                <c:pt idx="152">
                  <c:v>1150417.72043184</c:v>
                </c:pt>
                <c:pt idx="153">
                  <c:v>1156955.44231697</c:v>
                </c:pt>
                <c:pt idx="154">
                  <c:v>1163776.18840331</c:v>
                </c:pt>
                <c:pt idx="155">
                  <c:v>1171954.37668072</c:v>
                </c:pt>
                <c:pt idx="156">
                  <c:v>1178147.61874845</c:v>
                </c:pt>
                <c:pt idx="157">
                  <c:v>1185737.56315317</c:v>
                </c:pt>
                <c:pt idx="158">
                  <c:v>1193239.1560969</c:v>
                </c:pt>
                <c:pt idx="159">
                  <c:v>1194917.32400709</c:v>
                </c:pt>
                <c:pt idx="160">
                  <c:v>1200973.60856492</c:v>
                </c:pt>
                <c:pt idx="161">
                  <c:v>1207008.75812227</c:v>
                </c:pt>
                <c:pt idx="162">
                  <c:v>1214675.88362723</c:v>
                </c:pt>
                <c:pt idx="163">
                  <c:v>1219664.60635687</c:v>
                </c:pt>
                <c:pt idx="164">
                  <c:v>1226608.47031598</c:v>
                </c:pt>
                <c:pt idx="165">
                  <c:v>1234676.64321182</c:v>
                </c:pt>
                <c:pt idx="166">
                  <c:v>1238945.51650889</c:v>
                </c:pt>
                <c:pt idx="167">
                  <c:v>1243465.02102812</c:v>
                </c:pt>
                <c:pt idx="168">
                  <c:v>1250376.76476104</c:v>
                </c:pt>
                <c:pt idx="169">
                  <c:v>1256052.58837072</c:v>
                </c:pt>
                <c:pt idx="170">
                  <c:v>1261723.99308792</c:v>
                </c:pt>
                <c:pt idx="171">
                  <c:v>1262380.65344121</c:v>
                </c:pt>
                <c:pt idx="172">
                  <c:v>1271250.75180837</c:v>
                </c:pt>
                <c:pt idx="173">
                  <c:v>1275654.49207133</c:v>
                </c:pt>
                <c:pt idx="174">
                  <c:v>1276918.4494849</c:v>
                </c:pt>
                <c:pt idx="175">
                  <c:v>1282130.63336105</c:v>
                </c:pt>
                <c:pt idx="176">
                  <c:v>1287398.85008254</c:v>
                </c:pt>
                <c:pt idx="177">
                  <c:v>1294857.67624347</c:v>
                </c:pt>
                <c:pt idx="178">
                  <c:v>1300164.86656198</c:v>
                </c:pt>
                <c:pt idx="179">
                  <c:v>1306538.24495472</c:v>
                </c:pt>
                <c:pt idx="180">
                  <c:v>1313205.48736007</c:v>
                </c:pt>
                <c:pt idx="181">
                  <c:v>1314246.94607531</c:v>
                </c:pt>
                <c:pt idx="182">
                  <c:v>1314937.32523891</c:v>
                </c:pt>
                <c:pt idx="183">
                  <c:v>1320767.54964126</c:v>
                </c:pt>
                <c:pt idx="184">
                  <c:v>1327258.87200112</c:v>
                </c:pt>
                <c:pt idx="185">
                  <c:v>1331792.31038802</c:v>
                </c:pt>
                <c:pt idx="186">
                  <c:v>1337287.70027418</c:v>
                </c:pt>
                <c:pt idx="187">
                  <c:v>1344263.15552467</c:v>
                </c:pt>
                <c:pt idx="188">
                  <c:v>1346615.73924887</c:v>
                </c:pt>
                <c:pt idx="189">
                  <c:v>1349458.53411611</c:v>
                </c:pt>
                <c:pt idx="190">
                  <c:v>1354479.42265943</c:v>
                </c:pt>
                <c:pt idx="191">
                  <c:v>1358103.79937196</c:v>
                </c:pt>
                <c:pt idx="192">
                  <c:v>1366194.4818746</c:v>
                </c:pt>
                <c:pt idx="193">
                  <c:v>1371910.03812686</c:v>
                </c:pt>
                <c:pt idx="194">
                  <c:v>1376641.63167882</c:v>
                </c:pt>
                <c:pt idx="195">
                  <c:v>1379388.63191949</c:v>
                </c:pt>
                <c:pt idx="196">
                  <c:v>1379235.15442284</c:v>
                </c:pt>
                <c:pt idx="197">
                  <c:v>1382469.59169267</c:v>
                </c:pt>
                <c:pt idx="198">
                  <c:v>1385096.60327379</c:v>
                </c:pt>
                <c:pt idx="199">
                  <c:v>1391206.85459543</c:v>
                </c:pt>
                <c:pt idx="200">
                  <c:v>1395091.73809896</c:v>
                </c:pt>
                <c:pt idx="201">
                  <c:v>1399590.77403053</c:v>
                </c:pt>
                <c:pt idx="202">
                  <c:v>1405076.7771613</c:v>
                </c:pt>
                <c:pt idx="203">
                  <c:v>1402956.72020162</c:v>
                </c:pt>
                <c:pt idx="204">
                  <c:v>1401443.47443019</c:v>
                </c:pt>
                <c:pt idx="205">
                  <c:v>1404328.45336143</c:v>
                </c:pt>
                <c:pt idx="206">
                  <c:v>1408497.38734024</c:v>
                </c:pt>
                <c:pt idx="207">
                  <c:v>1412101.9546044</c:v>
                </c:pt>
                <c:pt idx="208">
                  <c:v>1411632.88272791</c:v>
                </c:pt>
                <c:pt idx="209">
                  <c:v>1416774.2793683</c:v>
                </c:pt>
                <c:pt idx="210">
                  <c:v>1416948.5655017</c:v>
                </c:pt>
                <c:pt idx="211">
                  <c:v>1417864.95055123</c:v>
                </c:pt>
                <c:pt idx="212">
                  <c:v>1420350.81566477</c:v>
                </c:pt>
                <c:pt idx="213">
                  <c:v>1421086.26791509</c:v>
                </c:pt>
                <c:pt idx="214">
                  <c:v>1428378.04600049</c:v>
                </c:pt>
                <c:pt idx="215">
                  <c:v>1433652.36026926</c:v>
                </c:pt>
                <c:pt idx="216">
                  <c:v>1437382.45834398</c:v>
                </c:pt>
                <c:pt idx="217">
                  <c:v>1438841.0045743</c:v>
                </c:pt>
                <c:pt idx="218">
                  <c:v>1437659.12770383</c:v>
                </c:pt>
                <c:pt idx="219">
                  <c:v>1437076.17927822</c:v>
                </c:pt>
                <c:pt idx="220">
                  <c:v>1438946.27226579</c:v>
                </c:pt>
                <c:pt idx="221">
                  <c:v>1444032.73084121</c:v>
                </c:pt>
                <c:pt idx="222">
                  <c:v>1447030.745573</c:v>
                </c:pt>
                <c:pt idx="223">
                  <c:v>1450669.1649428</c:v>
                </c:pt>
                <c:pt idx="224">
                  <c:v>1456147.84090658</c:v>
                </c:pt>
                <c:pt idx="225">
                  <c:v>1452725.26868553</c:v>
                </c:pt>
                <c:pt idx="226">
                  <c:v>1449929.82618396</c:v>
                </c:pt>
                <c:pt idx="227">
                  <c:v>1449194.40811234</c:v>
                </c:pt>
                <c:pt idx="228">
                  <c:v>1452032.44662651</c:v>
                </c:pt>
                <c:pt idx="229">
                  <c:v>1457882.2948307</c:v>
                </c:pt>
                <c:pt idx="230">
                  <c:v>1452862.65823143</c:v>
                </c:pt>
                <c:pt idx="231">
                  <c:v>1453815.46585523</c:v>
                </c:pt>
                <c:pt idx="232">
                  <c:v>1454329.01609084</c:v>
                </c:pt>
                <c:pt idx="233">
                  <c:v>1452849.89390865</c:v>
                </c:pt>
                <c:pt idx="234">
                  <c:v>1455516.73321161</c:v>
                </c:pt>
                <c:pt idx="235">
                  <c:v>1449201.69301319</c:v>
                </c:pt>
                <c:pt idx="236">
                  <c:v>1454004.65551754</c:v>
                </c:pt>
                <c:pt idx="237">
                  <c:v>1460352.25542132</c:v>
                </c:pt>
                <c:pt idx="238">
                  <c:v>1454112.89044957</c:v>
                </c:pt>
                <c:pt idx="239">
                  <c:v>1452676.7952836</c:v>
                </c:pt>
                <c:pt idx="240">
                  <c:v>1455831.74725799</c:v>
                </c:pt>
                <c:pt idx="241">
                  <c:v>1461264.09708758</c:v>
                </c:pt>
                <c:pt idx="242">
                  <c:v>1462588.27591343</c:v>
                </c:pt>
                <c:pt idx="243">
                  <c:v>1464312.32633263</c:v>
                </c:pt>
                <c:pt idx="244">
                  <c:v>1459820.67219434</c:v>
                </c:pt>
                <c:pt idx="245">
                  <c:v>1462380.26301711</c:v>
                </c:pt>
                <c:pt idx="246">
                  <c:v>1463338.21056828</c:v>
                </c:pt>
                <c:pt idx="247">
                  <c:v>1463471.88564519</c:v>
                </c:pt>
                <c:pt idx="248">
                  <c:v>1463368.91106811</c:v>
                </c:pt>
                <c:pt idx="249">
                  <c:v>1462885.21893644</c:v>
                </c:pt>
                <c:pt idx="250">
                  <c:v>1464685.96767521</c:v>
                </c:pt>
                <c:pt idx="251">
                  <c:v>1464049.9161065</c:v>
                </c:pt>
                <c:pt idx="252">
                  <c:v>1460510.57853938</c:v>
                </c:pt>
                <c:pt idx="253">
                  <c:v>1463673.62957186</c:v>
                </c:pt>
                <c:pt idx="254">
                  <c:v>1466832.90436334</c:v>
                </c:pt>
                <c:pt idx="255">
                  <c:v>1462891.18568053</c:v>
                </c:pt>
                <c:pt idx="256">
                  <c:v>1461816.70642468</c:v>
                </c:pt>
                <c:pt idx="257">
                  <c:v>1463346.31347262</c:v>
                </c:pt>
                <c:pt idx="258">
                  <c:v>1463403.07818534</c:v>
                </c:pt>
                <c:pt idx="259">
                  <c:v>1463633.88247503</c:v>
                </c:pt>
                <c:pt idx="260">
                  <c:v>1464185.62400316</c:v>
                </c:pt>
                <c:pt idx="261">
                  <c:v>1462871.76164063</c:v>
                </c:pt>
                <c:pt idx="262">
                  <c:v>1462010.83619317</c:v>
                </c:pt>
                <c:pt idx="263">
                  <c:v>1463303.41191302</c:v>
                </c:pt>
                <c:pt idx="264">
                  <c:v>1464221.13267374</c:v>
                </c:pt>
                <c:pt idx="265">
                  <c:v>1463190.45717251</c:v>
                </c:pt>
                <c:pt idx="266">
                  <c:v>1462934.12898955</c:v>
                </c:pt>
                <c:pt idx="267">
                  <c:v>1463549.29206888</c:v>
                </c:pt>
                <c:pt idx="268">
                  <c:v>1462645.48178952</c:v>
                </c:pt>
                <c:pt idx="269">
                  <c:v>1463688.30403265</c:v>
                </c:pt>
                <c:pt idx="270">
                  <c:v>1463015.97171047</c:v>
                </c:pt>
                <c:pt idx="271">
                  <c:v>1463078.28186601</c:v>
                </c:pt>
                <c:pt idx="272">
                  <c:v>1463817.50019945</c:v>
                </c:pt>
                <c:pt idx="273">
                  <c:v>1463359.86731175</c:v>
                </c:pt>
                <c:pt idx="274">
                  <c:v>1463853.94210639</c:v>
                </c:pt>
                <c:pt idx="275">
                  <c:v>1463684.53150912</c:v>
                </c:pt>
                <c:pt idx="276">
                  <c:v>1463691.75867168</c:v>
                </c:pt>
                <c:pt idx="277">
                  <c:v>1464138.14640736</c:v>
                </c:pt>
                <c:pt idx="278">
                  <c:v>1464119.78356144</c:v>
                </c:pt>
                <c:pt idx="279">
                  <c:v>1464862.67124012</c:v>
                </c:pt>
                <c:pt idx="280">
                  <c:v>1464204.72538937</c:v>
                </c:pt>
                <c:pt idx="281">
                  <c:v>1464280.08826545</c:v>
                </c:pt>
                <c:pt idx="282">
                  <c:v>1464193.22397675</c:v>
                </c:pt>
                <c:pt idx="283">
                  <c:v>1463578.46123203</c:v>
                </c:pt>
                <c:pt idx="284">
                  <c:v>1463758.77092232</c:v>
                </c:pt>
                <c:pt idx="285">
                  <c:v>1463842.87354031</c:v>
                </c:pt>
                <c:pt idx="286">
                  <c:v>1464194.81526774</c:v>
                </c:pt>
                <c:pt idx="287">
                  <c:v>1464107.07720471</c:v>
                </c:pt>
                <c:pt idx="288">
                  <c:v>1464055.40512539</c:v>
                </c:pt>
                <c:pt idx="289">
                  <c:v>1464207.37310356</c:v>
                </c:pt>
                <c:pt idx="290">
                  <c:v>1464012.32822651</c:v>
                </c:pt>
                <c:pt idx="291">
                  <c:v>1463815.20006356</c:v>
                </c:pt>
                <c:pt idx="292">
                  <c:v>1463998.30988171</c:v>
                </c:pt>
                <c:pt idx="293">
                  <c:v>1464127.02519331</c:v>
                </c:pt>
                <c:pt idx="294">
                  <c:v>1464120.10345546</c:v>
                </c:pt>
                <c:pt idx="295">
                  <c:v>1464429.12314218</c:v>
                </c:pt>
                <c:pt idx="296">
                  <c:v>1463975.09047743</c:v>
                </c:pt>
                <c:pt idx="297">
                  <c:v>1464019.96093031</c:v>
                </c:pt>
                <c:pt idx="298">
                  <c:v>1464098.1434167</c:v>
                </c:pt>
                <c:pt idx="299">
                  <c:v>1464216.65192147</c:v>
                </c:pt>
                <c:pt idx="300">
                  <c:v>1464261.46458816</c:v>
                </c:pt>
                <c:pt idx="301">
                  <c:v>1464574.87880739</c:v>
                </c:pt>
                <c:pt idx="302">
                  <c:v>1464447.87427626</c:v>
                </c:pt>
                <c:pt idx="303">
                  <c:v>1464643.70296904</c:v>
                </c:pt>
                <c:pt idx="304">
                  <c:v>1464597.18911546</c:v>
                </c:pt>
                <c:pt idx="305">
                  <c:v>1464667.96686874</c:v>
                </c:pt>
                <c:pt idx="306">
                  <c:v>1464614.32998133</c:v>
                </c:pt>
                <c:pt idx="307">
                  <c:v>1464495.01287489</c:v>
                </c:pt>
                <c:pt idx="308">
                  <c:v>1464719.18481031</c:v>
                </c:pt>
                <c:pt idx="309">
                  <c:v>1464568.76800351</c:v>
                </c:pt>
                <c:pt idx="310">
                  <c:v>1464498.62143918</c:v>
                </c:pt>
                <c:pt idx="311">
                  <c:v>1464533.19554322</c:v>
                </c:pt>
                <c:pt idx="312">
                  <c:v>1464562.3087155</c:v>
                </c:pt>
                <c:pt idx="313">
                  <c:v>1464407.99770859</c:v>
                </c:pt>
                <c:pt idx="314">
                  <c:v>1464415.97702154</c:v>
                </c:pt>
                <c:pt idx="315">
                  <c:v>1464492.62804341</c:v>
                </c:pt>
                <c:pt idx="316">
                  <c:v>1464454.42078431</c:v>
                </c:pt>
                <c:pt idx="317">
                  <c:v>1464642.00147599</c:v>
                </c:pt>
                <c:pt idx="318">
                  <c:v>1464619.78163021</c:v>
                </c:pt>
                <c:pt idx="319">
                  <c:v>1464456.90588914</c:v>
                </c:pt>
                <c:pt idx="320">
                  <c:v>1464581.78409453</c:v>
                </c:pt>
                <c:pt idx="321">
                  <c:v>1464716.26239646</c:v>
                </c:pt>
                <c:pt idx="322">
                  <c:v>1464586.70404827</c:v>
                </c:pt>
                <c:pt idx="323">
                  <c:v>1464741.66332707</c:v>
                </c:pt>
                <c:pt idx="324">
                  <c:v>1464932.77977812</c:v>
                </c:pt>
                <c:pt idx="325">
                  <c:v>1464970.64711242</c:v>
                </c:pt>
                <c:pt idx="326">
                  <c:v>1465035.22668709</c:v>
                </c:pt>
                <c:pt idx="327">
                  <c:v>1464969.79737271</c:v>
                </c:pt>
                <c:pt idx="328">
                  <c:v>1464841.46403097</c:v>
                </c:pt>
                <c:pt idx="329">
                  <c:v>1464757.5832292</c:v>
                </c:pt>
                <c:pt idx="330">
                  <c:v>1464914.81327405</c:v>
                </c:pt>
                <c:pt idx="331">
                  <c:v>1464803.87947802</c:v>
                </c:pt>
                <c:pt idx="332">
                  <c:v>1464881.17294959</c:v>
                </c:pt>
                <c:pt idx="333">
                  <c:v>1464840.4012369</c:v>
                </c:pt>
                <c:pt idx="334">
                  <c:v>1464790.91743662</c:v>
                </c:pt>
                <c:pt idx="335">
                  <c:v>1464789.52430541</c:v>
                </c:pt>
                <c:pt idx="336">
                  <c:v>1464787.87595281</c:v>
                </c:pt>
                <c:pt idx="337">
                  <c:v>1464767.41996134</c:v>
                </c:pt>
                <c:pt idx="338">
                  <c:v>1464760.24668004</c:v>
                </c:pt>
                <c:pt idx="339">
                  <c:v>1464828.45507606</c:v>
                </c:pt>
                <c:pt idx="340">
                  <c:v>1464788.81937932</c:v>
                </c:pt>
                <c:pt idx="341">
                  <c:v>1464796.6761591</c:v>
                </c:pt>
                <c:pt idx="342">
                  <c:v>1464799.5497069</c:v>
                </c:pt>
                <c:pt idx="343">
                  <c:v>1464775.36843394</c:v>
                </c:pt>
                <c:pt idx="344">
                  <c:v>1464828.75886517</c:v>
                </c:pt>
                <c:pt idx="345">
                  <c:v>1464794.71359776</c:v>
                </c:pt>
                <c:pt idx="346">
                  <c:v>1464826.14850541</c:v>
                </c:pt>
                <c:pt idx="347">
                  <c:v>1464848.84486067</c:v>
                </c:pt>
                <c:pt idx="348">
                  <c:v>1464792.56113069</c:v>
                </c:pt>
                <c:pt idx="349">
                  <c:v>1464882.55940326</c:v>
                </c:pt>
                <c:pt idx="350">
                  <c:v>1464854.31168162</c:v>
                </c:pt>
                <c:pt idx="351">
                  <c:v>1464857.45040947</c:v>
                </c:pt>
                <c:pt idx="352">
                  <c:v>1464866.89888764</c:v>
                </c:pt>
                <c:pt idx="353">
                  <c:v>1464948.54305622</c:v>
                </c:pt>
                <c:pt idx="354">
                  <c:v>1464862.48785739</c:v>
                </c:pt>
                <c:pt idx="355">
                  <c:v>1464866.74938527</c:v>
                </c:pt>
                <c:pt idx="356">
                  <c:v>1464853.14977479</c:v>
                </c:pt>
                <c:pt idx="357">
                  <c:v>1464959.59122416</c:v>
                </c:pt>
                <c:pt idx="358">
                  <c:v>1464960.51521776</c:v>
                </c:pt>
                <c:pt idx="359">
                  <c:v>1464905.8133024</c:v>
                </c:pt>
                <c:pt idx="360">
                  <c:v>1464982.62575108</c:v>
                </c:pt>
                <c:pt idx="361">
                  <c:v>1465089.21031328</c:v>
                </c:pt>
                <c:pt idx="362">
                  <c:v>1465015.56984673</c:v>
                </c:pt>
                <c:pt idx="363">
                  <c:v>1464983.30821757</c:v>
                </c:pt>
                <c:pt idx="364">
                  <c:v>1464983.0205808</c:v>
                </c:pt>
                <c:pt idx="365">
                  <c:v>1464987.08751121</c:v>
                </c:pt>
                <c:pt idx="366">
                  <c:v>1464983.14099413</c:v>
                </c:pt>
                <c:pt idx="367">
                  <c:v>1464993.60915149</c:v>
                </c:pt>
                <c:pt idx="368">
                  <c:v>1464963.13777849</c:v>
                </c:pt>
                <c:pt idx="369">
                  <c:v>1464930.30620893</c:v>
                </c:pt>
                <c:pt idx="370">
                  <c:v>1464975.91407388</c:v>
                </c:pt>
                <c:pt idx="371">
                  <c:v>1464981.33092351</c:v>
                </c:pt>
                <c:pt idx="372">
                  <c:v>1464990.87259745</c:v>
                </c:pt>
                <c:pt idx="373">
                  <c:v>1465012.90239765</c:v>
                </c:pt>
                <c:pt idx="374">
                  <c:v>1464981.78022368</c:v>
                </c:pt>
                <c:pt idx="375">
                  <c:v>1464944.48678109</c:v>
                </c:pt>
                <c:pt idx="376">
                  <c:v>1464976.26645793</c:v>
                </c:pt>
                <c:pt idx="377">
                  <c:v>1464976.03536581</c:v>
                </c:pt>
                <c:pt idx="378">
                  <c:v>1464971.41829854</c:v>
                </c:pt>
                <c:pt idx="379">
                  <c:v>1464965.30931805</c:v>
                </c:pt>
                <c:pt idx="380">
                  <c:v>1464978.16918806</c:v>
                </c:pt>
                <c:pt idx="381">
                  <c:v>1464981.60407936</c:v>
                </c:pt>
                <c:pt idx="382">
                  <c:v>1464994.03056196</c:v>
                </c:pt>
                <c:pt idx="383">
                  <c:v>1464981.19797593</c:v>
                </c:pt>
                <c:pt idx="384">
                  <c:v>1464991.01227404</c:v>
                </c:pt>
                <c:pt idx="385">
                  <c:v>1464988.27078748</c:v>
                </c:pt>
                <c:pt idx="386">
                  <c:v>1464986.05018788</c:v>
                </c:pt>
                <c:pt idx="387">
                  <c:v>1464990.43374794</c:v>
                </c:pt>
                <c:pt idx="388">
                  <c:v>1464990.71106787</c:v>
                </c:pt>
                <c:pt idx="389">
                  <c:v>1464987.37981388</c:v>
                </c:pt>
                <c:pt idx="390">
                  <c:v>1464997.91387399</c:v>
                </c:pt>
                <c:pt idx="391">
                  <c:v>1464992.82383611</c:v>
                </c:pt>
                <c:pt idx="392">
                  <c:v>1464994.36992276</c:v>
                </c:pt>
                <c:pt idx="393">
                  <c:v>1465007.7678717</c:v>
                </c:pt>
                <c:pt idx="394">
                  <c:v>1464995.00840983</c:v>
                </c:pt>
                <c:pt idx="395">
                  <c:v>1464993.38754601</c:v>
                </c:pt>
                <c:pt idx="396">
                  <c:v>1464992.40365946</c:v>
                </c:pt>
                <c:pt idx="397">
                  <c:v>1464992.31725025</c:v>
                </c:pt>
                <c:pt idx="398">
                  <c:v>1464993.54437085</c:v>
                </c:pt>
                <c:pt idx="399">
                  <c:v>1464995.18472146</c:v>
                </c:pt>
                <c:pt idx="400">
                  <c:v>1464996.24306181</c:v>
                </c:pt>
                <c:pt idx="401">
                  <c:v>1464993.25436528</c:v>
                </c:pt>
                <c:pt idx="402">
                  <c:v>1464997.08264117</c:v>
                </c:pt>
                <c:pt idx="403">
                  <c:v>1464994.53019165</c:v>
                </c:pt>
                <c:pt idx="404">
                  <c:v>1464994.54347859</c:v>
                </c:pt>
                <c:pt idx="405">
                  <c:v>1464995.67617472</c:v>
                </c:pt>
                <c:pt idx="406">
                  <c:v>1464998.11883691</c:v>
                </c:pt>
                <c:pt idx="407">
                  <c:v>1464998.79967985</c:v>
                </c:pt>
                <c:pt idx="408">
                  <c:v>1464999.36304965</c:v>
                </c:pt>
                <c:pt idx="409">
                  <c:v>1465003.53432025</c:v>
                </c:pt>
                <c:pt idx="410">
                  <c:v>1464997.79565412</c:v>
                </c:pt>
                <c:pt idx="411">
                  <c:v>1464998.35180856</c:v>
                </c:pt>
                <c:pt idx="412">
                  <c:v>1464999.86334992</c:v>
                </c:pt>
                <c:pt idx="413">
                  <c:v>1464999.89447114</c:v>
                </c:pt>
                <c:pt idx="414">
                  <c:v>1464999.05495934</c:v>
                </c:pt>
                <c:pt idx="415">
                  <c:v>1464999.6808981</c:v>
                </c:pt>
                <c:pt idx="416">
                  <c:v>1465000.96169695</c:v>
                </c:pt>
                <c:pt idx="417">
                  <c:v>1464999.66426724</c:v>
                </c:pt>
                <c:pt idx="418">
                  <c:v>1465003.04590048</c:v>
                </c:pt>
                <c:pt idx="419">
                  <c:v>1465001.3439848</c:v>
                </c:pt>
                <c:pt idx="420">
                  <c:v>1465006.00331903</c:v>
                </c:pt>
                <c:pt idx="421">
                  <c:v>1465003.67739856</c:v>
                </c:pt>
                <c:pt idx="422">
                  <c:v>1465003.96184306</c:v>
                </c:pt>
                <c:pt idx="423">
                  <c:v>1465003.45582851</c:v>
                </c:pt>
                <c:pt idx="424">
                  <c:v>1465004.03220281</c:v>
                </c:pt>
                <c:pt idx="425">
                  <c:v>1465003.79162499</c:v>
                </c:pt>
                <c:pt idx="426">
                  <c:v>1465002.86333739</c:v>
                </c:pt>
                <c:pt idx="427">
                  <c:v>1465004.69124664</c:v>
                </c:pt>
                <c:pt idx="428">
                  <c:v>1465003.11322503</c:v>
                </c:pt>
                <c:pt idx="429">
                  <c:v>1465003.29292906</c:v>
                </c:pt>
                <c:pt idx="430">
                  <c:v>1465003.60661765</c:v>
                </c:pt>
                <c:pt idx="431">
                  <c:v>1465002.7258426</c:v>
                </c:pt>
                <c:pt idx="432">
                  <c:v>1465002.92750726</c:v>
                </c:pt>
                <c:pt idx="433">
                  <c:v>1465003.80647383</c:v>
                </c:pt>
                <c:pt idx="434">
                  <c:v>1465003.63769452</c:v>
                </c:pt>
                <c:pt idx="435">
                  <c:v>1465003.54714195</c:v>
                </c:pt>
                <c:pt idx="436">
                  <c:v>1465004.36676833</c:v>
                </c:pt>
                <c:pt idx="437">
                  <c:v>1465002.5693253</c:v>
                </c:pt>
                <c:pt idx="438">
                  <c:v>1465002.60863123</c:v>
                </c:pt>
                <c:pt idx="439">
                  <c:v>1465001.19774427</c:v>
                </c:pt>
                <c:pt idx="440">
                  <c:v>1465003.03290349</c:v>
                </c:pt>
                <c:pt idx="441">
                  <c:v>1465002.7719832</c:v>
                </c:pt>
                <c:pt idx="442">
                  <c:v>1465002.90037897</c:v>
                </c:pt>
                <c:pt idx="443">
                  <c:v>1465003.77031966</c:v>
                </c:pt>
                <c:pt idx="444">
                  <c:v>1465003.19730454</c:v>
                </c:pt>
                <c:pt idx="445">
                  <c:v>1465003.08827275</c:v>
                </c:pt>
                <c:pt idx="446">
                  <c:v>1465002.89965278</c:v>
                </c:pt>
                <c:pt idx="447">
                  <c:v>1465002.94558182</c:v>
                </c:pt>
                <c:pt idx="448">
                  <c:v>1465003.75022219</c:v>
                </c:pt>
                <c:pt idx="449">
                  <c:v>1465002.93827372</c:v>
                </c:pt>
                <c:pt idx="450">
                  <c:v>1465003.46403042</c:v>
                </c:pt>
                <c:pt idx="451">
                  <c:v>1465003.19399622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TA!$B$2:$B$453</c:f>
              <c:numCache>
                <c:formatCode>General</c:formatCode>
                <c:ptCount val="452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11616108.2204137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8262863.89401801</c:v>
                </c:pt>
                <c:pt idx="25">
                  <c:v>7898656.64905578</c:v>
                </c:pt>
                <c:pt idx="26">
                  <c:v>7739633.45743019</c:v>
                </c:pt>
                <c:pt idx="27">
                  <c:v>7747294.4578462</c:v>
                </c:pt>
                <c:pt idx="28">
                  <c:v>7497564.51655839</c:v>
                </c:pt>
                <c:pt idx="29">
                  <c:v>7410282.44144219</c:v>
                </c:pt>
                <c:pt idx="30">
                  <c:v>7417370.79928031</c:v>
                </c:pt>
                <c:pt idx="31">
                  <c:v>7246515.0411452</c:v>
                </c:pt>
                <c:pt idx="32">
                  <c:v>7265450.90086445</c:v>
                </c:pt>
                <c:pt idx="33">
                  <c:v>6960298.01239273</c:v>
                </c:pt>
                <c:pt idx="34">
                  <c:v>6676189.2691919</c:v>
                </c:pt>
                <c:pt idx="35">
                  <c:v>6478978.60237855</c:v>
                </c:pt>
                <c:pt idx="36">
                  <c:v>6317019.5621815</c:v>
                </c:pt>
                <c:pt idx="37">
                  <c:v>6215926.86507397</c:v>
                </c:pt>
                <c:pt idx="38">
                  <c:v>6225037.91686965</c:v>
                </c:pt>
                <c:pt idx="39">
                  <c:v>6205518.19222865</c:v>
                </c:pt>
                <c:pt idx="40">
                  <c:v>6131374.65907349</c:v>
                </c:pt>
                <c:pt idx="41">
                  <c:v>6065889.87157919</c:v>
                </c:pt>
                <c:pt idx="42">
                  <c:v>6077120.29880788</c:v>
                </c:pt>
                <c:pt idx="43">
                  <c:v>5978960.81350043</c:v>
                </c:pt>
                <c:pt idx="44">
                  <c:v>5804289.04057563</c:v>
                </c:pt>
                <c:pt idx="45">
                  <c:v>5695021.23631223</c:v>
                </c:pt>
                <c:pt idx="46">
                  <c:v>5577119.64711194</c:v>
                </c:pt>
                <c:pt idx="47">
                  <c:v>5458969.16760497</c:v>
                </c:pt>
                <c:pt idx="48">
                  <c:v>5401272.66991534</c:v>
                </c:pt>
                <c:pt idx="49">
                  <c:v>5353767.10411996</c:v>
                </c:pt>
                <c:pt idx="50">
                  <c:v>5368810.27442946</c:v>
                </c:pt>
                <c:pt idx="51">
                  <c:v>5259893.2493232</c:v>
                </c:pt>
                <c:pt idx="52">
                  <c:v>5224823.10315715</c:v>
                </c:pt>
                <c:pt idx="53">
                  <c:v>5211222.47995195</c:v>
                </c:pt>
                <c:pt idx="54">
                  <c:v>5210095.82913884</c:v>
                </c:pt>
                <c:pt idx="55">
                  <c:v>5119296.1268844</c:v>
                </c:pt>
                <c:pt idx="56">
                  <c:v>5029281.46828489</c:v>
                </c:pt>
                <c:pt idx="57">
                  <c:v>4954086.72112714</c:v>
                </c:pt>
                <c:pt idx="58">
                  <c:v>4878927.34959428</c:v>
                </c:pt>
                <c:pt idx="59">
                  <c:v>4826654.56156732</c:v>
                </c:pt>
                <c:pt idx="60">
                  <c:v>4819080.42545682</c:v>
                </c:pt>
                <c:pt idx="61">
                  <c:v>4823946.23498113</c:v>
                </c:pt>
                <c:pt idx="62">
                  <c:v>4766184.98792185</c:v>
                </c:pt>
                <c:pt idx="63">
                  <c:v>4717218.32904713</c:v>
                </c:pt>
                <c:pt idx="64">
                  <c:v>4688568.9019273</c:v>
                </c:pt>
                <c:pt idx="65">
                  <c:v>4689804.99269469</c:v>
                </c:pt>
                <c:pt idx="66">
                  <c:v>4625180.39952765</c:v>
                </c:pt>
                <c:pt idx="67">
                  <c:v>4584354.38018695</c:v>
                </c:pt>
                <c:pt idx="68">
                  <c:v>4539198.8119978</c:v>
                </c:pt>
                <c:pt idx="69">
                  <c:v>4486963.07051856</c:v>
                </c:pt>
                <c:pt idx="70">
                  <c:v>4450283.34632247</c:v>
                </c:pt>
                <c:pt idx="71">
                  <c:v>4424638.87208731</c:v>
                </c:pt>
                <c:pt idx="72">
                  <c:v>4428536.58115814</c:v>
                </c:pt>
                <c:pt idx="73">
                  <c:v>4377610.46333615</c:v>
                </c:pt>
                <c:pt idx="74">
                  <c:v>4355753.01673731</c:v>
                </c:pt>
                <c:pt idx="75">
                  <c:v>4345489.69842182</c:v>
                </c:pt>
                <c:pt idx="76">
                  <c:v>4346324.98152803</c:v>
                </c:pt>
                <c:pt idx="77">
                  <c:v>4305978.03235391</c:v>
                </c:pt>
                <c:pt idx="78">
                  <c:v>4267516.30226941</c:v>
                </c:pt>
                <c:pt idx="79">
                  <c:v>4234890.7985525</c:v>
                </c:pt>
                <c:pt idx="80">
                  <c:v>4198564.07560212</c:v>
                </c:pt>
                <c:pt idx="81">
                  <c:v>4168657.80941316</c:v>
                </c:pt>
                <c:pt idx="82">
                  <c:v>4161175.32121348</c:v>
                </c:pt>
                <c:pt idx="83">
                  <c:v>4133931.82592509</c:v>
                </c:pt>
                <c:pt idx="84">
                  <c:v>4108142.97592747</c:v>
                </c:pt>
                <c:pt idx="85">
                  <c:v>4082447.12266311</c:v>
                </c:pt>
                <c:pt idx="86">
                  <c:v>4067988.87175831</c:v>
                </c:pt>
                <c:pt idx="87">
                  <c:v>4068528.91746299</c:v>
                </c:pt>
                <c:pt idx="88">
                  <c:v>4037418.4609987</c:v>
                </c:pt>
                <c:pt idx="89">
                  <c:v>4017931.88420185</c:v>
                </c:pt>
                <c:pt idx="90">
                  <c:v>3997286.48202495</c:v>
                </c:pt>
                <c:pt idx="91">
                  <c:v>3970810.1565063</c:v>
                </c:pt>
                <c:pt idx="92">
                  <c:v>3949234.53730395</c:v>
                </c:pt>
                <c:pt idx="93">
                  <c:v>3940007.35027382</c:v>
                </c:pt>
                <c:pt idx="94">
                  <c:v>3918278.07082913</c:v>
                </c:pt>
                <c:pt idx="95">
                  <c:v>3893348.93296733</c:v>
                </c:pt>
                <c:pt idx="96">
                  <c:v>3879959.06675499</c:v>
                </c:pt>
                <c:pt idx="97">
                  <c:v>3873810.84896206</c:v>
                </c:pt>
                <c:pt idx="98">
                  <c:v>3856785.98781786</c:v>
                </c:pt>
                <c:pt idx="99">
                  <c:v>3838475.32617566</c:v>
                </c:pt>
                <c:pt idx="100">
                  <c:v>3819759.77744784</c:v>
                </c:pt>
                <c:pt idx="101">
                  <c:v>3804367.19763033</c:v>
                </c:pt>
                <c:pt idx="102">
                  <c:v>3785117.85424797</c:v>
                </c:pt>
                <c:pt idx="103">
                  <c:v>3767739.25201663</c:v>
                </c:pt>
                <c:pt idx="104">
                  <c:v>3756016.19655936</c:v>
                </c:pt>
                <c:pt idx="105">
                  <c:v>3741589.90664105</c:v>
                </c:pt>
                <c:pt idx="106">
                  <c:v>3725685.96873397</c:v>
                </c:pt>
                <c:pt idx="107">
                  <c:v>3710228.06966312</c:v>
                </c:pt>
                <c:pt idx="108">
                  <c:v>3701415.72908906</c:v>
                </c:pt>
                <c:pt idx="109">
                  <c:v>3686589.43951924</c:v>
                </c:pt>
                <c:pt idx="110">
                  <c:v>3670749.27093655</c:v>
                </c:pt>
                <c:pt idx="111">
                  <c:v>3659650.96554646</c:v>
                </c:pt>
                <c:pt idx="112">
                  <c:v>3648792.28767942</c:v>
                </c:pt>
                <c:pt idx="113">
                  <c:v>3634033.0812812</c:v>
                </c:pt>
                <c:pt idx="114">
                  <c:v>3621474.35128618</c:v>
                </c:pt>
                <c:pt idx="115">
                  <c:v>3615849.38688289</c:v>
                </c:pt>
                <c:pt idx="116">
                  <c:v>3603535.35908841</c:v>
                </c:pt>
                <c:pt idx="117">
                  <c:v>3588703.18796173</c:v>
                </c:pt>
                <c:pt idx="118">
                  <c:v>3578946.39263521</c:v>
                </c:pt>
                <c:pt idx="119">
                  <c:v>3574107.36299892</c:v>
                </c:pt>
                <c:pt idx="120">
                  <c:v>3562940.90593207</c:v>
                </c:pt>
                <c:pt idx="121">
                  <c:v>3551346.61918624</c:v>
                </c:pt>
                <c:pt idx="122">
                  <c:v>3540153.31585048</c:v>
                </c:pt>
                <c:pt idx="123">
                  <c:v>3530930.08008312</c:v>
                </c:pt>
                <c:pt idx="124">
                  <c:v>3519180.20714064</c:v>
                </c:pt>
                <c:pt idx="125">
                  <c:v>3508424.15292054</c:v>
                </c:pt>
                <c:pt idx="126">
                  <c:v>3501435.12024776</c:v>
                </c:pt>
                <c:pt idx="127">
                  <c:v>3492438.34418884</c:v>
                </c:pt>
                <c:pt idx="128">
                  <c:v>3482110.2155577</c:v>
                </c:pt>
                <c:pt idx="129">
                  <c:v>3472267.81123222</c:v>
                </c:pt>
                <c:pt idx="130">
                  <c:v>3466618.41751707</c:v>
                </c:pt>
                <c:pt idx="131">
                  <c:v>3456986.12284028</c:v>
                </c:pt>
                <c:pt idx="132">
                  <c:v>3446663.88523793</c:v>
                </c:pt>
                <c:pt idx="133">
                  <c:v>3438847.93828964</c:v>
                </c:pt>
                <c:pt idx="134">
                  <c:v>3431680.09584533</c:v>
                </c:pt>
                <c:pt idx="135">
                  <c:v>3422064.47474793</c:v>
                </c:pt>
                <c:pt idx="136">
                  <c:v>3413668.43651339</c:v>
                </c:pt>
                <c:pt idx="137">
                  <c:v>3409689.56848795</c:v>
                </c:pt>
                <c:pt idx="138">
                  <c:v>3401938.47151671</c:v>
                </c:pt>
                <c:pt idx="139">
                  <c:v>3392248.2801838</c:v>
                </c:pt>
                <c:pt idx="140">
                  <c:v>3385004.42075431</c:v>
                </c:pt>
                <c:pt idx="141">
                  <c:v>3381283.98996605</c:v>
                </c:pt>
                <c:pt idx="142">
                  <c:v>3373601.41810753</c:v>
                </c:pt>
                <c:pt idx="143">
                  <c:v>3365525.80734777</c:v>
                </c:pt>
                <c:pt idx="144">
                  <c:v>3358170.50703593</c:v>
                </c:pt>
                <c:pt idx="145">
                  <c:v>3352015.41737387</c:v>
                </c:pt>
                <c:pt idx="146">
                  <c:v>3343942.38661339</c:v>
                </c:pt>
                <c:pt idx="147">
                  <c:v>3336526.62173278</c:v>
                </c:pt>
                <c:pt idx="148">
                  <c:v>3332617.51323968</c:v>
                </c:pt>
                <c:pt idx="149">
                  <c:v>3328190.11981996</c:v>
                </c:pt>
                <c:pt idx="150">
                  <c:v>3320431.09746251</c:v>
                </c:pt>
                <c:pt idx="151">
                  <c:v>3313671.30606917</c:v>
                </c:pt>
                <c:pt idx="152">
                  <c:v>3309907.36427568</c:v>
                </c:pt>
                <c:pt idx="153">
                  <c:v>3303159.8866385</c:v>
                </c:pt>
                <c:pt idx="154">
                  <c:v>3295862.13701168</c:v>
                </c:pt>
                <c:pt idx="155">
                  <c:v>3289788.06859097</c:v>
                </c:pt>
                <c:pt idx="156">
                  <c:v>3284573.79782716</c:v>
                </c:pt>
                <c:pt idx="157">
                  <c:v>3277697.29732758</c:v>
                </c:pt>
                <c:pt idx="158">
                  <c:v>3271561.68503013</c:v>
                </c:pt>
                <c:pt idx="159">
                  <c:v>3268362.24922603</c:v>
                </c:pt>
                <c:pt idx="160">
                  <c:v>3265122.77392427</c:v>
                </c:pt>
                <c:pt idx="161">
                  <c:v>3258271.01261727</c:v>
                </c:pt>
                <c:pt idx="162">
                  <c:v>3252590.77023266</c:v>
                </c:pt>
                <c:pt idx="163">
                  <c:v>3249550.54599125</c:v>
                </c:pt>
                <c:pt idx="164">
                  <c:v>3243888.30795679</c:v>
                </c:pt>
                <c:pt idx="165">
                  <c:v>3237748.26708345</c:v>
                </c:pt>
                <c:pt idx="166">
                  <c:v>3232662.28408704</c:v>
                </c:pt>
                <c:pt idx="167">
                  <c:v>3228309.10551098</c:v>
                </c:pt>
                <c:pt idx="168">
                  <c:v>3222381.192366</c:v>
                </c:pt>
                <c:pt idx="169">
                  <c:v>3217035.80138432</c:v>
                </c:pt>
                <c:pt idx="170">
                  <c:v>3213817.7668</c:v>
                </c:pt>
                <c:pt idx="171">
                  <c:v>3211288.47703488</c:v>
                </c:pt>
                <c:pt idx="172">
                  <c:v>3205268.10556887</c:v>
                </c:pt>
                <c:pt idx="173">
                  <c:v>3200608.74981983</c:v>
                </c:pt>
                <c:pt idx="174">
                  <c:v>3198317.10262077</c:v>
                </c:pt>
                <c:pt idx="175">
                  <c:v>3193606.04597543</c:v>
                </c:pt>
                <c:pt idx="176">
                  <c:v>3188447.95755865</c:v>
                </c:pt>
                <c:pt idx="177">
                  <c:v>3183553.64156536</c:v>
                </c:pt>
                <c:pt idx="178">
                  <c:v>3179666.26666121</c:v>
                </c:pt>
                <c:pt idx="179">
                  <c:v>3174591.78803171</c:v>
                </c:pt>
                <c:pt idx="180">
                  <c:v>3169864.26333756</c:v>
                </c:pt>
                <c:pt idx="181">
                  <c:v>3166683.16238446</c:v>
                </c:pt>
                <c:pt idx="182">
                  <c:v>3164542.65375001</c:v>
                </c:pt>
                <c:pt idx="183">
                  <c:v>3159882.81807901</c:v>
                </c:pt>
                <c:pt idx="184">
                  <c:v>3155439.87163634</c:v>
                </c:pt>
                <c:pt idx="185">
                  <c:v>3152923.54990533</c:v>
                </c:pt>
                <c:pt idx="186">
                  <c:v>3148838.704065</c:v>
                </c:pt>
                <c:pt idx="187">
                  <c:v>3144131.50318706</c:v>
                </c:pt>
                <c:pt idx="188">
                  <c:v>3140992.58170468</c:v>
                </c:pt>
                <c:pt idx="189">
                  <c:v>3138217.18227094</c:v>
                </c:pt>
                <c:pt idx="190">
                  <c:v>3134051.871676</c:v>
                </c:pt>
                <c:pt idx="191">
                  <c:v>3130464.71126103</c:v>
                </c:pt>
                <c:pt idx="192">
                  <c:v>3126375.87533749</c:v>
                </c:pt>
                <c:pt idx="193">
                  <c:v>3123356.97335615</c:v>
                </c:pt>
                <c:pt idx="194">
                  <c:v>3119511.33153996</c:v>
                </c:pt>
                <c:pt idx="195">
                  <c:v>3116499.07041064</c:v>
                </c:pt>
                <c:pt idx="196">
                  <c:v>3115466.507943</c:v>
                </c:pt>
                <c:pt idx="197">
                  <c:v>3112471.44139827</c:v>
                </c:pt>
                <c:pt idx="198">
                  <c:v>3109338.51985838</c:v>
                </c:pt>
                <c:pt idx="199">
                  <c:v>3105547.5571696</c:v>
                </c:pt>
                <c:pt idx="200">
                  <c:v>3102862.99080077</c:v>
                </c:pt>
                <c:pt idx="201">
                  <c:v>3099366.55203918</c:v>
                </c:pt>
                <c:pt idx="202">
                  <c:v>3095755.7815382</c:v>
                </c:pt>
                <c:pt idx="203">
                  <c:v>3094824.0378523</c:v>
                </c:pt>
                <c:pt idx="204">
                  <c:v>3094143.9005662</c:v>
                </c:pt>
                <c:pt idx="205">
                  <c:v>3091216.1362792</c:v>
                </c:pt>
                <c:pt idx="206">
                  <c:v>3088136.36691622</c:v>
                </c:pt>
                <c:pt idx="207">
                  <c:v>3086157.85263069</c:v>
                </c:pt>
                <c:pt idx="208">
                  <c:v>3086251.33879777</c:v>
                </c:pt>
                <c:pt idx="209">
                  <c:v>3082591.92435299</c:v>
                </c:pt>
                <c:pt idx="210">
                  <c:v>3080975.74952598</c:v>
                </c:pt>
                <c:pt idx="211">
                  <c:v>3079489.4914693</c:v>
                </c:pt>
                <c:pt idx="212">
                  <c:v>3076907.93638534</c:v>
                </c:pt>
                <c:pt idx="213">
                  <c:v>3075018.05910366</c:v>
                </c:pt>
                <c:pt idx="214">
                  <c:v>3071388.96235412</c:v>
                </c:pt>
                <c:pt idx="215">
                  <c:v>3068801.24520549</c:v>
                </c:pt>
                <c:pt idx="216">
                  <c:v>3066040.52554017</c:v>
                </c:pt>
                <c:pt idx="217">
                  <c:v>3064219.41643471</c:v>
                </c:pt>
                <c:pt idx="218">
                  <c:v>3064072.85115075</c:v>
                </c:pt>
                <c:pt idx="219">
                  <c:v>3064262.92261474</c:v>
                </c:pt>
                <c:pt idx="220">
                  <c:v>3061994.65707466</c:v>
                </c:pt>
                <c:pt idx="221">
                  <c:v>3059150.55073575</c:v>
                </c:pt>
                <c:pt idx="222">
                  <c:v>3057339.83872257</c:v>
                </c:pt>
                <c:pt idx="223">
                  <c:v>3054890.13800024</c:v>
                </c:pt>
                <c:pt idx="224">
                  <c:v>3052005.11760275</c:v>
                </c:pt>
                <c:pt idx="225">
                  <c:v>3052237.61509062</c:v>
                </c:pt>
                <c:pt idx="226">
                  <c:v>3052611.95201933</c:v>
                </c:pt>
                <c:pt idx="227">
                  <c:v>3052788.80237861</c:v>
                </c:pt>
                <c:pt idx="228">
                  <c:v>3050780.38338508</c:v>
                </c:pt>
                <c:pt idx="229">
                  <c:v>3048251.0905294</c:v>
                </c:pt>
                <c:pt idx="230">
                  <c:v>3050707.18298305</c:v>
                </c:pt>
                <c:pt idx="231">
                  <c:v>3049482.49900712</c:v>
                </c:pt>
                <c:pt idx="232">
                  <c:v>3048224.13858323</c:v>
                </c:pt>
                <c:pt idx="233">
                  <c:v>3048541.99828303</c:v>
                </c:pt>
                <c:pt idx="234">
                  <c:v>3047796.02032402</c:v>
                </c:pt>
                <c:pt idx="235">
                  <c:v>3050025.72021082</c:v>
                </c:pt>
                <c:pt idx="236">
                  <c:v>3048341.74553814</c:v>
                </c:pt>
                <c:pt idx="237">
                  <c:v>3046606.55109849</c:v>
                </c:pt>
                <c:pt idx="238">
                  <c:v>3047976.46254456</c:v>
                </c:pt>
                <c:pt idx="239">
                  <c:v>3048960.9422517</c:v>
                </c:pt>
                <c:pt idx="240">
                  <c:v>3047091.89578971</c:v>
                </c:pt>
                <c:pt idx="241">
                  <c:v>3044539.60202398</c:v>
                </c:pt>
                <c:pt idx="242">
                  <c:v>3043984.38151999</c:v>
                </c:pt>
                <c:pt idx="243">
                  <c:v>3042746.32606801</c:v>
                </c:pt>
                <c:pt idx="244">
                  <c:v>3044780.48372062</c:v>
                </c:pt>
                <c:pt idx="245">
                  <c:v>3044255.29804781</c:v>
                </c:pt>
                <c:pt idx="246">
                  <c:v>3043840.83806936</c:v>
                </c:pt>
                <c:pt idx="247">
                  <c:v>3043528.470176</c:v>
                </c:pt>
                <c:pt idx="248">
                  <c:v>3043602.04593187</c:v>
                </c:pt>
                <c:pt idx="249">
                  <c:v>3043706.84893436</c:v>
                </c:pt>
                <c:pt idx="250">
                  <c:v>3043080.98643689</c:v>
                </c:pt>
                <c:pt idx="251">
                  <c:v>3043286.36148763</c:v>
                </c:pt>
                <c:pt idx="252">
                  <c:v>3044847.98998637</c:v>
                </c:pt>
                <c:pt idx="253">
                  <c:v>3043263.03255522</c:v>
                </c:pt>
                <c:pt idx="254">
                  <c:v>3041958.06451844</c:v>
                </c:pt>
                <c:pt idx="255">
                  <c:v>3043383.21771775</c:v>
                </c:pt>
                <c:pt idx="256">
                  <c:v>3043720.64248704</c:v>
                </c:pt>
                <c:pt idx="257">
                  <c:v>3043443.16811368</c:v>
                </c:pt>
                <c:pt idx="258">
                  <c:v>3043343.95949633</c:v>
                </c:pt>
                <c:pt idx="259">
                  <c:v>3043183.08135129</c:v>
                </c:pt>
                <c:pt idx="260">
                  <c:v>3042942.72277711</c:v>
                </c:pt>
                <c:pt idx="261">
                  <c:v>3043500.23779713</c:v>
                </c:pt>
                <c:pt idx="262">
                  <c:v>3043806.35507847</c:v>
                </c:pt>
                <c:pt idx="263">
                  <c:v>3043187.28365974</c:v>
                </c:pt>
                <c:pt idx="264">
                  <c:v>3042704.99491363</c:v>
                </c:pt>
                <c:pt idx="265">
                  <c:v>3043100.76162612</c:v>
                </c:pt>
                <c:pt idx="266">
                  <c:v>3043244.28687578</c:v>
                </c:pt>
                <c:pt idx="267">
                  <c:v>3043057.63351545</c:v>
                </c:pt>
                <c:pt idx="268">
                  <c:v>3043196.51099822</c:v>
                </c:pt>
                <c:pt idx="269">
                  <c:v>3042879.02966033</c:v>
                </c:pt>
                <c:pt idx="270">
                  <c:v>3043157.94295518</c:v>
                </c:pt>
                <c:pt idx="271">
                  <c:v>3043146.56326558</c:v>
                </c:pt>
                <c:pt idx="272">
                  <c:v>3042799.0917679</c:v>
                </c:pt>
                <c:pt idx="273">
                  <c:v>3042973.03227979</c:v>
                </c:pt>
                <c:pt idx="274">
                  <c:v>3042667.08894987</c:v>
                </c:pt>
                <c:pt idx="275">
                  <c:v>3042758.6331384</c:v>
                </c:pt>
                <c:pt idx="276">
                  <c:v>3042734.97331481</c:v>
                </c:pt>
                <c:pt idx="277">
                  <c:v>3042480.78976929</c:v>
                </c:pt>
                <c:pt idx="278">
                  <c:v>3042408.53974233</c:v>
                </c:pt>
                <c:pt idx="279">
                  <c:v>3042067.40545511</c:v>
                </c:pt>
                <c:pt idx="280">
                  <c:v>3042436.60642115</c:v>
                </c:pt>
                <c:pt idx="281">
                  <c:v>3042227.67658448</c:v>
                </c:pt>
                <c:pt idx="282">
                  <c:v>3042386.94926628</c:v>
                </c:pt>
                <c:pt idx="283">
                  <c:v>3042604.91383636</c:v>
                </c:pt>
                <c:pt idx="284">
                  <c:v>3042533.29417477</c:v>
                </c:pt>
                <c:pt idx="285">
                  <c:v>3042438.48035855</c:v>
                </c:pt>
                <c:pt idx="286">
                  <c:v>3042422.50534425</c:v>
                </c:pt>
                <c:pt idx="287">
                  <c:v>3042420.17372396</c:v>
                </c:pt>
                <c:pt idx="288">
                  <c:v>3042431.60359826</c:v>
                </c:pt>
                <c:pt idx="289">
                  <c:v>3042375.830984</c:v>
                </c:pt>
                <c:pt idx="290">
                  <c:v>3042435.21273354</c:v>
                </c:pt>
                <c:pt idx="291">
                  <c:v>3042523.00321948</c:v>
                </c:pt>
                <c:pt idx="292">
                  <c:v>3042387.43122899</c:v>
                </c:pt>
                <c:pt idx="293">
                  <c:v>3042281.12881471</c:v>
                </c:pt>
                <c:pt idx="294">
                  <c:v>3042263.47819637</c:v>
                </c:pt>
                <c:pt idx="295">
                  <c:v>3042095.51352063</c:v>
                </c:pt>
                <c:pt idx="296">
                  <c:v>3042298.81498265</c:v>
                </c:pt>
                <c:pt idx="297">
                  <c:v>3042270.28536507</c:v>
                </c:pt>
                <c:pt idx="298">
                  <c:v>3042266.06978946</c:v>
                </c:pt>
                <c:pt idx="299">
                  <c:v>3042192.97332722</c:v>
                </c:pt>
                <c:pt idx="300">
                  <c:v>3042170.79259672</c:v>
                </c:pt>
                <c:pt idx="301">
                  <c:v>3042041.97468722</c:v>
                </c:pt>
                <c:pt idx="302">
                  <c:v>3042073.94989162</c:v>
                </c:pt>
                <c:pt idx="303">
                  <c:v>3042011.95251661</c:v>
                </c:pt>
                <c:pt idx="304">
                  <c:v>3042057.95700539</c:v>
                </c:pt>
                <c:pt idx="305">
                  <c:v>3041992.03062317</c:v>
                </c:pt>
                <c:pt idx="306">
                  <c:v>3042023.36847973</c:v>
                </c:pt>
                <c:pt idx="307">
                  <c:v>3042084.09063354</c:v>
                </c:pt>
                <c:pt idx="308">
                  <c:v>3042012.21388827</c:v>
                </c:pt>
                <c:pt idx="309">
                  <c:v>3042046.67928128</c:v>
                </c:pt>
                <c:pt idx="310">
                  <c:v>3042069.47867348</c:v>
                </c:pt>
                <c:pt idx="311">
                  <c:v>3042054.80448418</c:v>
                </c:pt>
                <c:pt idx="312">
                  <c:v>3042014.81554321</c:v>
                </c:pt>
                <c:pt idx="313">
                  <c:v>3042071.21367155</c:v>
                </c:pt>
                <c:pt idx="314">
                  <c:v>3042060.58143144</c:v>
                </c:pt>
                <c:pt idx="315">
                  <c:v>3042025.85215483</c:v>
                </c:pt>
                <c:pt idx="316">
                  <c:v>3042028.77814669</c:v>
                </c:pt>
                <c:pt idx="317">
                  <c:v>3041959.16351838</c:v>
                </c:pt>
                <c:pt idx="318">
                  <c:v>3041955.13015423</c:v>
                </c:pt>
                <c:pt idx="319">
                  <c:v>3041997.02811224</c:v>
                </c:pt>
                <c:pt idx="320">
                  <c:v>3041970.07791626</c:v>
                </c:pt>
                <c:pt idx="321">
                  <c:v>3041892.91509705</c:v>
                </c:pt>
                <c:pt idx="322">
                  <c:v>3041953.59649011</c:v>
                </c:pt>
                <c:pt idx="323">
                  <c:v>3041878.7366269</c:v>
                </c:pt>
                <c:pt idx="324">
                  <c:v>3041803.33191428</c:v>
                </c:pt>
                <c:pt idx="325">
                  <c:v>3041787.63751571</c:v>
                </c:pt>
                <c:pt idx="326">
                  <c:v>3041753.96702755</c:v>
                </c:pt>
                <c:pt idx="327">
                  <c:v>3041800.81159257</c:v>
                </c:pt>
                <c:pt idx="328">
                  <c:v>3041805.8409</c:v>
                </c:pt>
                <c:pt idx="329">
                  <c:v>3041819.49994418</c:v>
                </c:pt>
                <c:pt idx="330">
                  <c:v>3041773.03928276</c:v>
                </c:pt>
                <c:pt idx="331">
                  <c:v>3041797.80208415</c:v>
                </c:pt>
                <c:pt idx="332">
                  <c:v>3041798.57442888</c:v>
                </c:pt>
                <c:pt idx="333">
                  <c:v>3041781.20005558</c:v>
                </c:pt>
                <c:pt idx="334">
                  <c:v>3041831.05653416</c:v>
                </c:pt>
                <c:pt idx="335">
                  <c:v>3041826.64107443</c:v>
                </c:pt>
                <c:pt idx="336">
                  <c:v>3041826.48871364</c:v>
                </c:pt>
                <c:pt idx="337">
                  <c:v>3041834.75205904</c:v>
                </c:pt>
                <c:pt idx="338">
                  <c:v>3041844.05975523</c:v>
                </c:pt>
                <c:pt idx="339">
                  <c:v>3041816.82481184</c:v>
                </c:pt>
                <c:pt idx="340">
                  <c:v>3041820.04743103</c:v>
                </c:pt>
                <c:pt idx="341">
                  <c:v>3041822.14482441</c:v>
                </c:pt>
                <c:pt idx="342">
                  <c:v>3041800.24260232</c:v>
                </c:pt>
                <c:pt idx="343">
                  <c:v>3041803.90357916</c:v>
                </c:pt>
                <c:pt idx="344">
                  <c:v>3041789.60321043</c:v>
                </c:pt>
                <c:pt idx="345">
                  <c:v>3041805.84991289</c:v>
                </c:pt>
                <c:pt idx="346">
                  <c:v>3041788.5656393</c:v>
                </c:pt>
                <c:pt idx="347">
                  <c:v>3041773.23810571</c:v>
                </c:pt>
                <c:pt idx="348">
                  <c:v>3041795.54500894</c:v>
                </c:pt>
                <c:pt idx="349">
                  <c:v>3041746.60193833</c:v>
                </c:pt>
                <c:pt idx="350">
                  <c:v>3041750.78887759</c:v>
                </c:pt>
                <c:pt idx="351">
                  <c:v>3041745.23799841</c:v>
                </c:pt>
                <c:pt idx="352">
                  <c:v>3041736.89764707</c:v>
                </c:pt>
                <c:pt idx="353">
                  <c:v>3041703.7418558</c:v>
                </c:pt>
                <c:pt idx="354">
                  <c:v>3041735.73745784</c:v>
                </c:pt>
                <c:pt idx="355">
                  <c:v>3041729.8379289</c:v>
                </c:pt>
                <c:pt idx="356">
                  <c:v>3041736.63693048</c:v>
                </c:pt>
                <c:pt idx="357">
                  <c:v>3041690.71446027</c:v>
                </c:pt>
                <c:pt idx="358">
                  <c:v>3041693.7464524</c:v>
                </c:pt>
                <c:pt idx="359">
                  <c:v>3041701.31743788</c:v>
                </c:pt>
                <c:pt idx="360">
                  <c:v>3041675.4258771</c:v>
                </c:pt>
                <c:pt idx="361">
                  <c:v>3041633.3047303</c:v>
                </c:pt>
                <c:pt idx="362">
                  <c:v>3041668.56869873</c:v>
                </c:pt>
                <c:pt idx="363">
                  <c:v>3041676.88620078</c:v>
                </c:pt>
                <c:pt idx="364">
                  <c:v>3041672.45852333</c:v>
                </c:pt>
                <c:pt idx="365">
                  <c:v>3041668.65822819</c:v>
                </c:pt>
                <c:pt idx="366">
                  <c:v>3041667.40848895</c:v>
                </c:pt>
                <c:pt idx="367">
                  <c:v>3041668.3042862</c:v>
                </c:pt>
                <c:pt idx="368">
                  <c:v>3041671.7783974</c:v>
                </c:pt>
                <c:pt idx="369">
                  <c:v>3041684.93554978</c:v>
                </c:pt>
                <c:pt idx="370">
                  <c:v>3041664.98117603</c:v>
                </c:pt>
                <c:pt idx="371">
                  <c:v>3041663.18965462</c:v>
                </c:pt>
                <c:pt idx="372">
                  <c:v>3041656.78071122</c:v>
                </c:pt>
                <c:pt idx="373">
                  <c:v>3041653.78335212</c:v>
                </c:pt>
                <c:pt idx="374">
                  <c:v>3041655.89340689</c:v>
                </c:pt>
                <c:pt idx="375">
                  <c:v>3041676.73457087</c:v>
                </c:pt>
                <c:pt idx="376">
                  <c:v>3041665.31428172</c:v>
                </c:pt>
                <c:pt idx="377">
                  <c:v>3041666.01465167</c:v>
                </c:pt>
                <c:pt idx="378">
                  <c:v>3041665.54057929</c:v>
                </c:pt>
                <c:pt idx="379">
                  <c:v>3041667.7914939</c:v>
                </c:pt>
                <c:pt idx="380">
                  <c:v>3041663.16630436</c:v>
                </c:pt>
                <c:pt idx="381">
                  <c:v>3041665.82348034</c:v>
                </c:pt>
                <c:pt idx="382">
                  <c:v>3041662.23092691</c:v>
                </c:pt>
                <c:pt idx="383">
                  <c:v>3041666.69495441</c:v>
                </c:pt>
                <c:pt idx="384">
                  <c:v>3041662.17306231</c:v>
                </c:pt>
                <c:pt idx="385">
                  <c:v>3041663.44183338</c:v>
                </c:pt>
                <c:pt idx="386">
                  <c:v>3041664.5013011</c:v>
                </c:pt>
                <c:pt idx="387">
                  <c:v>3041661.99585994</c:v>
                </c:pt>
                <c:pt idx="388">
                  <c:v>3041661.98150254</c:v>
                </c:pt>
                <c:pt idx="389">
                  <c:v>3041664.21613432</c:v>
                </c:pt>
                <c:pt idx="390">
                  <c:v>3041660.11950524</c:v>
                </c:pt>
                <c:pt idx="391">
                  <c:v>3041661.60348027</c:v>
                </c:pt>
                <c:pt idx="392">
                  <c:v>3041659.28442819</c:v>
                </c:pt>
                <c:pt idx="393">
                  <c:v>3041655.22038307</c:v>
                </c:pt>
                <c:pt idx="394">
                  <c:v>3041659.71962553</c:v>
                </c:pt>
                <c:pt idx="395">
                  <c:v>3041658.8387318</c:v>
                </c:pt>
                <c:pt idx="396">
                  <c:v>3041660.07276721</c:v>
                </c:pt>
                <c:pt idx="397">
                  <c:v>3041660.03654086</c:v>
                </c:pt>
                <c:pt idx="398">
                  <c:v>3041659.13209579</c:v>
                </c:pt>
                <c:pt idx="399">
                  <c:v>3041658.61058309</c:v>
                </c:pt>
                <c:pt idx="400">
                  <c:v>3041657.11749852</c:v>
                </c:pt>
                <c:pt idx="401">
                  <c:v>3041659.52907579</c:v>
                </c:pt>
                <c:pt idx="402">
                  <c:v>3041657.8005736</c:v>
                </c:pt>
                <c:pt idx="403">
                  <c:v>3041659.12368877</c:v>
                </c:pt>
                <c:pt idx="404">
                  <c:v>3041658.70416923</c:v>
                </c:pt>
                <c:pt idx="405">
                  <c:v>3041658.64257854</c:v>
                </c:pt>
                <c:pt idx="406">
                  <c:v>3041657.5780648</c:v>
                </c:pt>
                <c:pt idx="407">
                  <c:v>3041657.31334348</c:v>
                </c:pt>
                <c:pt idx="408">
                  <c:v>3041657.08854883</c:v>
                </c:pt>
                <c:pt idx="409">
                  <c:v>3041655.39483347</c:v>
                </c:pt>
                <c:pt idx="410">
                  <c:v>3041657.8870898</c:v>
                </c:pt>
                <c:pt idx="411">
                  <c:v>3041657.37467605</c:v>
                </c:pt>
                <c:pt idx="412">
                  <c:v>3041656.75194783</c:v>
                </c:pt>
                <c:pt idx="413">
                  <c:v>3041656.85445865</c:v>
                </c:pt>
                <c:pt idx="414">
                  <c:v>3041656.97771828</c:v>
                </c:pt>
                <c:pt idx="415">
                  <c:v>3041656.81980813</c:v>
                </c:pt>
                <c:pt idx="416">
                  <c:v>3041656.60240397</c:v>
                </c:pt>
                <c:pt idx="417">
                  <c:v>3041657.11043035</c:v>
                </c:pt>
                <c:pt idx="418">
                  <c:v>3041655.74694392</c:v>
                </c:pt>
                <c:pt idx="419">
                  <c:v>3041656.31759101</c:v>
                </c:pt>
                <c:pt idx="420">
                  <c:v>3041654.47648733</c:v>
                </c:pt>
                <c:pt idx="421">
                  <c:v>3041655.45857331</c:v>
                </c:pt>
                <c:pt idx="422">
                  <c:v>3041655.08752174</c:v>
                </c:pt>
                <c:pt idx="423">
                  <c:v>3041655.73316423</c:v>
                </c:pt>
                <c:pt idx="424">
                  <c:v>3041655.76520929</c:v>
                </c:pt>
                <c:pt idx="425">
                  <c:v>3041655.38173458</c:v>
                </c:pt>
                <c:pt idx="426">
                  <c:v>3041655.39425849</c:v>
                </c:pt>
                <c:pt idx="427">
                  <c:v>3041655.02400934</c:v>
                </c:pt>
                <c:pt idx="428">
                  <c:v>3041655.87976499</c:v>
                </c:pt>
                <c:pt idx="429">
                  <c:v>3041655.66500007</c:v>
                </c:pt>
                <c:pt idx="430">
                  <c:v>3041655.46843501</c:v>
                </c:pt>
                <c:pt idx="431">
                  <c:v>3041655.73463095</c:v>
                </c:pt>
                <c:pt idx="432">
                  <c:v>3041655.72085586</c:v>
                </c:pt>
                <c:pt idx="433">
                  <c:v>3041655.10292027</c:v>
                </c:pt>
                <c:pt idx="434">
                  <c:v>3041655.09274082</c:v>
                </c:pt>
                <c:pt idx="435">
                  <c:v>3041655.2652613</c:v>
                </c:pt>
                <c:pt idx="436">
                  <c:v>3041654.89331475</c:v>
                </c:pt>
                <c:pt idx="437">
                  <c:v>3041655.35085455</c:v>
                </c:pt>
                <c:pt idx="438">
                  <c:v>3041655.37111598</c:v>
                </c:pt>
                <c:pt idx="439">
                  <c:v>3041655.8960491</c:v>
                </c:pt>
                <c:pt idx="440">
                  <c:v>3041655.1813697</c:v>
                </c:pt>
                <c:pt idx="441">
                  <c:v>3041655.11842499</c:v>
                </c:pt>
                <c:pt idx="442">
                  <c:v>3041655.25544347</c:v>
                </c:pt>
                <c:pt idx="443">
                  <c:v>3041654.76502445</c:v>
                </c:pt>
                <c:pt idx="444">
                  <c:v>3041655.10026867</c:v>
                </c:pt>
                <c:pt idx="445">
                  <c:v>3041655.18492039</c:v>
                </c:pt>
                <c:pt idx="446">
                  <c:v>3041655.27371533</c:v>
                </c:pt>
                <c:pt idx="447">
                  <c:v>3041655.16810727</c:v>
                </c:pt>
                <c:pt idx="448">
                  <c:v>3041654.93336187</c:v>
                </c:pt>
                <c:pt idx="449">
                  <c:v>3041655.21367195</c:v>
                </c:pt>
                <c:pt idx="450">
                  <c:v>3041654.94492284</c:v>
                </c:pt>
                <c:pt idx="451">
                  <c:v>3041655.02728945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TA!$C$2:$C$453</c:f>
              <c:numCache>
                <c:formatCode>General</c:formatCode>
                <c:ptCount val="452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  <c:pt idx="431">
                  <c:v>3228124.01236912</c:v>
                </c:pt>
                <c:pt idx="432">
                  <c:v>3228124.01236912</c:v>
                </c:pt>
                <c:pt idx="433">
                  <c:v>3228124.01236912</c:v>
                </c:pt>
                <c:pt idx="434">
                  <c:v>3228124.01236912</c:v>
                </c:pt>
                <c:pt idx="435">
                  <c:v>3228124.01236912</c:v>
                </c:pt>
                <c:pt idx="436">
                  <c:v>3228124.01236912</c:v>
                </c:pt>
                <c:pt idx="437">
                  <c:v>3228124.01236912</c:v>
                </c:pt>
                <c:pt idx="438">
                  <c:v>3228124.01236912</c:v>
                </c:pt>
                <c:pt idx="439">
                  <c:v>3228124.01236912</c:v>
                </c:pt>
                <c:pt idx="440">
                  <c:v>3228124.01236912</c:v>
                </c:pt>
                <c:pt idx="441">
                  <c:v>3228124.01236912</c:v>
                </c:pt>
                <c:pt idx="442">
                  <c:v>3228124.01236912</c:v>
                </c:pt>
                <c:pt idx="443">
                  <c:v>3228124.01236912</c:v>
                </c:pt>
                <c:pt idx="444">
                  <c:v>3228124.01236912</c:v>
                </c:pt>
                <c:pt idx="445">
                  <c:v>3228124.01236912</c:v>
                </c:pt>
                <c:pt idx="446">
                  <c:v>3228124.01236912</c:v>
                </c:pt>
                <c:pt idx="447">
                  <c:v>3228124.01236912</c:v>
                </c:pt>
                <c:pt idx="448">
                  <c:v>3228124.01236912</c:v>
                </c:pt>
                <c:pt idx="449">
                  <c:v>3228124.01236912</c:v>
                </c:pt>
                <c:pt idx="450">
                  <c:v>3228124.01236912</c:v>
                </c:pt>
                <c:pt idx="451">
                  <c:v>3228124.01236912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Trans!$B$2:$B$453</c:f>
              <c:numCache>
                <c:formatCode>General</c:formatCode>
                <c:ptCount val="452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  <c:pt idx="393">
                  <c:v>7451.08867336738</c:v>
                </c:pt>
                <c:pt idx="394">
                  <c:v>7451.08867336738</c:v>
                </c:pt>
                <c:pt idx="395">
                  <c:v>7451.08867336738</c:v>
                </c:pt>
                <c:pt idx="396">
                  <c:v>7451.08867336738</c:v>
                </c:pt>
                <c:pt idx="397">
                  <c:v>7451.08867336738</c:v>
                </c:pt>
                <c:pt idx="398">
                  <c:v>7451.08867336738</c:v>
                </c:pt>
                <c:pt idx="399">
                  <c:v>7451.08867336738</c:v>
                </c:pt>
                <c:pt idx="400">
                  <c:v>7451.08867336738</c:v>
                </c:pt>
                <c:pt idx="401">
                  <c:v>7451.08867336738</c:v>
                </c:pt>
                <c:pt idx="402">
                  <c:v>7451.08867336738</c:v>
                </c:pt>
                <c:pt idx="403">
                  <c:v>7451.08867336738</c:v>
                </c:pt>
                <c:pt idx="404">
                  <c:v>7451.08867336738</c:v>
                </c:pt>
                <c:pt idx="405">
                  <c:v>7451.08867336738</c:v>
                </c:pt>
                <c:pt idx="406">
                  <c:v>7451.08867336738</c:v>
                </c:pt>
                <c:pt idx="407">
                  <c:v>7451.08867336738</c:v>
                </c:pt>
                <c:pt idx="408">
                  <c:v>7451.08867336738</c:v>
                </c:pt>
                <c:pt idx="409">
                  <c:v>7451.08867336738</c:v>
                </c:pt>
                <c:pt idx="410">
                  <c:v>7451.08867336738</c:v>
                </c:pt>
                <c:pt idx="411">
                  <c:v>7451.08867336738</c:v>
                </c:pt>
                <c:pt idx="412">
                  <c:v>7451.08867336738</c:v>
                </c:pt>
                <c:pt idx="413">
                  <c:v>7451.08867336738</c:v>
                </c:pt>
                <c:pt idx="414">
                  <c:v>7451.08867336738</c:v>
                </c:pt>
                <c:pt idx="415">
                  <c:v>7451.08867336738</c:v>
                </c:pt>
                <c:pt idx="416">
                  <c:v>7451.08867336738</c:v>
                </c:pt>
                <c:pt idx="417">
                  <c:v>7451.08867336738</c:v>
                </c:pt>
                <c:pt idx="418">
                  <c:v>7451.08867336738</c:v>
                </c:pt>
                <c:pt idx="419">
                  <c:v>7451.08867336738</c:v>
                </c:pt>
                <c:pt idx="420">
                  <c:v>7451.08867336738</c:v>
                </c:pt>
                <c:pt idx="421">
                  <c:v>7451.08867336738</c:v>
                </c:pt>
                <c:pt idx="422">
                  <c:v>7451.08867336738</c:v>
                </c:pt>
                <c:pt idx="423">
                  <c:v>7451.08867336738</c:v>
                </c:pt>
                <c:pt idx="424">
                  <c:v>7451.08867336738</c:v>
                </c:pt>
                <c:pt idx="425">
                  <c:v>7451.08867336738</c:v>
                </c:pt>
                <c:pt idx="426">
                  <c:v>7451.08867336738</c:v>
                </c:pt>
                <c:pt idx="427">
                  <c:v>7451.08867336738</c:v>
                </c:pt>
                <c:pt idx="428">
                  <c:v>7451.08867336738</c:v>
                </c:pt>
                <c:pt idx="429">
                  <c:v>7451.08867336738</c:v>
                </c:pt>
                <c:pt idx="430">
                  <c:v>7451.08867336738</c:v>
                </c:pt>
                <c:pt idx="431">
                  <c:v>7451.08867336738</c:v>
                </c:pt>
                <c:pt idx="432">
                  <c:v>7451.08867336738</c:v>
                </c:pt>
                <c:pt idx="433">
                  <c:v>7451.08867336738</c:v>
                </c:pt>
                <c:pt idx="434">
                  <c:v>7451.08867336738</c:v>
                </c:pt>
                <c:pt idx="435">
                  <c:v>7451.08867336738</c:v>
                </c:pt>
                <c:pt idx="436">
                  <c:v>7451.08867336738</c:v>
                </c:pt>
                <c:pt idx="437">
                  <c:v>7451.08867336738</c:v>
                </c:pt>
                <c:pt idx="438">
                  <c:v>7451.08867336738</c:v>
                </c:pt>
                <c:pt idx="439">
                  <c:v>7451.08867336738</c:v>
                </c:pt>
                <c:pt idx="440">
                  <c:v>7451.08867336738</c:v>
                </c:pt>
                <c:pt idx="441">
                  <c:v>7451.08867336738</c:v>
                </c:pt>
                <c:pt idx="442">
                  <c:v>7451.08867336738</c:v>
                </c:pt>
                <c:pt idx="443">
                  <c:v>7451.08867336738</c:v>
                </c:pt>
                <c:pt idx="444">
                  <c:v>7451.08867336738</c:v>
                </c:pt>
                <c:pt idx="445">
                  <c:v>7451.08867336738</c:v>
                </c:pt>
                <c:pt idx="446">
                  <c:v>7451.08867336738</c:v>
                </c:pt>
                <c:pt idx="447">
                  <c:v>7451.08867336738</c:v>
                </c:pt>
                <c:pt idx="448">
                  <c:v>7451.08867336738</c:v>
                </c:pt>
                <c:pt idx="449">
                  <c:v>7451.08867336738</c:v>
                </c:pt>
                <c:pt idx="450">
                  <c:v>7451.08867336738</c:v>
                </c:pt>
                <c:pt idx="451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Trans!$C$2:$C$453</c:f>
              <c:numCache>
                <c:formatCode>General</c:formatCode>
                <c:ptCount val="452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  <c:pt idx="393">
                  <c:v>9949.02808360566</c:v>
                </c:pt>
                <c:pt idx="394">
                  <c:v>9949.02808360566</c:v>
                </c:pt>
                <c:pt idx="395">
                  <c:v>9949.02808360566</c:v>
                </c:pt>
                <c:pt idx="396">
                  <c:v>9949.02808360566</c:v>
                </c:pt>
                <c:pt idx="397">
                  <c:v>9949.02808360566</c:v>
                </c:pt>
                <c:pt idx="398">
                  <c:v>9949.02808360566</c:v>
                </c:pt>
                <c:pt idx="399">
                  <c:v>9949.02808360566</c:v>
                </c:pt>
                <c:pt idx="400">
                  <c:v>9949.02808360566</c:v>
                </c:pt>
                <c:pt idx="401">
                  <c:v>9949.02808360566</c:v>
                </c:pt>
                <c:pt idx="402">
                  <c:v>9949.02808360566</c:v>
                </c:pt>
                <c:pt idx="403">
                  <c:v>9949.02808360566</c:v>
                </c:pt>
                <c:pt idx="404">
                  <c:v>9949.02808360566</c:v>
                </c:pt>
                <c:pt idx="405">
                  <c:v>9949.02808360566</c:v>
                </c:pt>
                <c:pt idx="406">
                  <c:v>9949.02808360566</c:v>
                </c:pt>
                <c:pt idx="407">
                  <c:v>9949.02808360566</c:v>
                </c:pt>
                <c:pt idx="408">
                  <c:v>9949.02808360566</c:v>
                </c:pt>
                <c:pt idx="409">
                  <c:v>9949.02808360566</c:v>
                </c:pt>
                <c:pt idx="410">
                  <c:v>9949.02808360566</c:v>
                </c:pt>
                <c:pt idx="411">
                  <c:v>9949.02808360566</c:v>
                </c:pt>
                <c:pt idx="412">
                  <c:v>9949.02808360566</c:v>
                </c:pt>
                <c:pt idx="413">
                  <c:v>9949.02808360566</c:v>
                </c:pt>
                <c:pt idx="414">
                  <c:v>9949.02808360566</c:v>
                </c:pt>
                <c:pt idx="415">
                  <c:v>9949.02808360566</c:v>
                </c:pt>
                <c:pt idx="416">
                  <c:v>9949.02808360566</c:v>
                </c:pt>
                <c:pt idx="417">
                  <c:v>9949.02808360566</c:v>
                </c:pt>
                <c:pt idx="418">
                  <c:v>9949.02808360566</c:v>
                </c:pt>
                <c:pt idx="419">
                  <c:v>9949.02808360566</c:v>
                </c:pt>
                <c:pt idx="420">
                  <c:v>9949.02808360566</c:v>
                </c:pt>
                <c:pt idx="421">
                  <c:v>9949.02808360566</c:v>
                </c:pt>
                <c:pt idx="422">
                  <c:v>9949.02808360566</c:v>
                </c:pt>
                <c:pt idx="423">
                  <c:v>9949.02808360566</c:v>
                </c:pt>
                <c:pt idx="424">
                  <c:v>9949.02808360566</c:v>
                </c:pt>
                <c:pt idx="425">
                  <c:v>9949.02808360566</c:v>
                </c:pt>
                <c:pt idx="426">
                  <c:v>9949.02808360566</c:v>
                </c:pt>
                <c:pt idx="427">
                  <c:v>9949.02808360566</c:v>
                </c:pt>
                <c:pt idx="428">
                  <c:v>9949.02808360566</c:v>
                </c:pt>
                <c:pt idx="429">
                  <c:v>9949.02808360566</c:v>
                </c:pt>
                <c:pt idx="430">
                  <c:v>9949.02808360566</c:v>
                </c:pt>
                <c:pt idx="431">
                  <c:v>9949.02808360566</c:v>
                </c:pt>
                <c:pt idx="432">
                  <c:v>9949.02808360566</c:v>
                </c:pt>
                <c:pt idx="433">
                  <c:v>9949.02808360566</c:v>
                </c:pt>
                <c:pt idx="434">
                  <c:v>9949.02808360566</c:v>
                </c:pt>
                <c:pt idx="435">
                  <c:v>9949.02808360566</c:v>
                </c:pt>
                <c:pt idx="436">
                  <c:v>9949.02808360566</c:v>
                </c:pt>
                <c:pt idx="437">
                  <c:v>9949.02808360566</c:v>
                </c:pt>
                <c:pt idx="438">
                  <c:v>9949.02808360566</c:v>
                </c:pt>
                <c:pt idx="439">
                  <c:v>9949.02808360566</c:v>
                </c:pt>
                <c:pt idx="440">
                  <c:v>9949.02808360566</c:v>
                </c:pt>
                <c:pt idx="441">
                  <c:v>9949.02808360566</c:v>
                </c:pt>
                <c:pt idx="442">
                  <c:v>9949.02808360566</c:v>
                </c:pt>
                <c:pt idx="443">
                  <c:v>9949.02808360566</c:v>
                </c:pt>
                <c:pt idx="444">
                  <c:v>9949.02808360566</c:v>
                </c:pt>
                <c:pt idx="445">
                  <c:v>9949.02808360566</c:v>
                </c:pt>
                <c:pt idx="446">
                  <c:v>9949.02808360566</c:v>
                </c:pt>
                <c:pt idx="447">
                  <c:v>9949.02808360566</c:v>
                </c:pt>
                <c:pt idx="448">
                  <c:v>9949.02808360566</c:v>
                </c:pt>
                <c:pt idx="449">
                  <c:v>9949.02808360566</c:v>
                </c:pt>
                <c:pt idx="450">
                  <c:v>9949.02808360566</c:v>
                </c:pt>
                <c:pt idx="451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Trans!$D$2:$D$453</c:f>
              <c:numCache>
                <c:formatCode>General</c:formatCode>
                <c:ptCount val="452"/>
                <c:pt idx="0">
                  <c:v>3412.31765211507</c:v>
                </c:pt>
                <c:pt idx="1">
                  <c:v>7889.38028973761</c:v>
                </c:pt>
                <c:pt idx="2">
                  <c:v>7787.83726623693</c:v>
                </c:pt>
                <c:pt idx="3">
                  <c:v>7684.73176778735</c:v>
                </c:pt>
                <c:pt idx="4">
                  <c:v>7580.57559813616</c:v>
                </c:pt>
                <c:pt idx="5">
                  <c:v>7475.74786391199</c:v>
                </c:pt>
                <c:pt idx="6">
                  <c:v>7370.55314269771</c:v>
                </c:pt>
                <c:pt idx="7">
                  <c:v>7265.25864099121</c:v>
                </c:pt>
                <c:pt idx="8">
                  <c:v>7160.1219817875</c:v>
                </c:pt>
                <c:pt idx="9">
                  <c:v>7062.05549642247</c:v>
                </c:pt>
                <c:pt idx="10">
                  <c:v>6965.59090981601</c:v>
                </c:pt>
                <c:pt idx="11">
                  <c:v>5402.1232688362</c:v>
                </c:pt>
                <c:pt idx="12">
                  <c:v>4860.01258184555</c:v>
                </c:pt>
                <c:pt idx="13">
                  <c:v>4702.52311393013</c:v>
                </c:pt>
                <c:pt idx="14">
                  <c:v>4586.75119485678</c:v>
                </c:pt>
                <c:pt idx="15">
                  <c:v>4574.75170636035</c:v>
                </c:pt>
                <c:pt idx="16">
                  <c:v>4484.02302875196</c:v>
                </c:pt>
                <c:pt idx="17">
                  <c:v>4471.5095674664</c:v>
                </c:pt>
                <c:pt idx="18">
                  <c:v>4401.26320213512</c:v>
                </c:pt>
                <c:pt idx="19">
                  <c:v>4405.60183782153</c:v>
                </c:pt>
                <c:pt idx="20">
                  <c:v>4441.15862289078</c:v>
                </c:pt>
                <c:pt idx="21">
                  <c:v>4420.24137273643</c:v>
                </c:pt>
                <c:pt idx="22">
                  <c:v>4241.5861905008</c:v>
                </c:pt>
                <c:pt idx="23">
                  <c:v>4107.93918779193</c:v>
                </c:pt>
                <c:pt idx="24">
                  <c:v>4031.55982142928</c:v>
                </c:pt>
                <c:pt idx="25">
                  <c:v>3974.65524804327</c:v>
                </c:pt>
                <c:pt idx="26">
                  <c:v>3967.56837405327</c:v>
                </c:pt>
                <c:pt idx="27">
                  <c:v>3975.66676902625</c:v>
                </c:pt>
                <c:pt idx="28">
                  <c:v>3927.14284831543</c:v>
                </c:pt>
                <c:pt idx="29">
                  <c:v>3924.13941668668</c:v>
                </c:pt>
                <c:pt idx="30">
                  <c:v>3931.50026425147</c:v>
                </c:pt>
                <c:pt idx="31">
                  <c:v>3894.77755634789</c:v>
                </c:pt>
                <c:pt idx="32">
                  <c:v>3900.37801769908</c:v>
                </c:pt>
                <c:pt idx="33">
                  <c:v>3821.0746989332</c:v>
                </c:pt>
                <c:pt idx="34">
                  <c:v>3763.98208487807</c:v>
                </c:pt>
                <c:pt idx="35">
                  <c:v>3717.8722218555</c:v>
                </c:pt>
                <c:pt idx="36">
                  <c:v>3678.46320241043</c:v>
                </c:pt>
                <c:pt idx="37">
                  <c:v>3658.44022976535</c:v>
                </c:pt>
                <c:pt idx="38">
                  <c:v>3649.74417358813</c:v>
                </c:pt>
                <c:pt idx="39">
                  <c:v>3650.71047498609</c:v>
                </c:pt>
                <c:pt idx="40">
                  <c:v>3623.02115085126</c:v>
                </c:pt>
                <c:pt idx="41">
                  <c:v>3615.23748587742</c:v>
                </c:pt>
                <c:pt idx="42">
                  <c:v>3617.4173092859</c:v>
                </c:pt>
                <c:pt idx="43">
                  <c:v>3592.22962013791</c:v>
                </c:pt>
                <c:pt idx="44">
                  <c:v>3559.073258826</c:v>
                </c:pt>
                <c:pt idx="45">
                  <c:v>3530.7669940415</c:v>
                </c:pt>
                <c:pt idx="46">
                  <c:v>3505.34281200405</c:v>
                </c:pt>
                <c:pt idx="47">
                  <c:v>3481.0567065277</c:v>
                </c:pt>
                <c:pt idx="48">
                  <c:v>3468.05383474648</c:v>
                </c:pt>
                <c:pt idx="49">
                  <c:v>3463.91700777126</c:v>
                </c:pt>
                <c:pt idx="50">
                  <c:v>3464.74602077766</c:v>
                </c:pt>
                <c:pt idx="51">
                  <c:v>3446.13057334518</c:v>
                </c:pt>
                <c:pt idx="52">
                  <c:v>3434.66567604717</c:v>
                </c:pt>
                <c:pt idx="53">
                  <c:v>3428.59582834682</c:v>
                </c:pt>
                <c:pt idx="54">
                  <c:v>3428.08291149082</c:v>
                </c:pt>
                <c:pt idx="55">
                  <c:v>3408.43755543934</c:v>
                </c:pt>
                <c:pt idx="56">
                  <c:v>3392.75863740725</c:v>
                </c:pt>
                <c:pt idx="57">
                  <c:v>3377.76881255251</c:v>
                </c:pt>
                <c:pt idx="58">
                  <c:v>3362.1655474441</c:v>
                </c:pt>
                <c:pt idx="59">
                  <c:v>3351.96080829818</c:v>
                </c:pt>
                <c:pt idx="60">
                  <c:v>3346.88995850428</c:v>
                </c:pt>
                <c:pt idx="61">
                  <c:v>3346.40873968491</c:v>
                </c:pt>
                <c:pt idx="62">
                  <c:v>3333.39540578879</c:v>
                </c:pt>
                <c:pt idx="63">
                  <c:v>3326.37766433182</c:v>
                </c:pt>
                <c:pt idx="64">
                  <c:v>3322.57000593845</c:v>
                </c:pt>
                <c:pt idx="65">
                  <c:v>3322.78732623842</c:v>
                </c:pt>
                <c:pt idx="66">
                  <c:v>3310.3380197035</c:v>
                </c:pt>
                <c:pt idx="67">
                  <c:v>3300.28295104777</c:v>
                </c:pt>
                <c:pt idx="68">
                  <c:v>3290.75732622164</c:v>
                </c:pt>
                <c:pt idx="69">
                  <c:v>3280.21863551174</c:v>
                </c:pt>
                <c:pt idx="70">
                  <c:v>3272.39925219131</c:v>
                </c:pt>
                <c:pt idx="71">
                  <c:v>3269.45937141475</c:v>
                </c:pt>
                <c:pt idx="72">
                  <c:v>3269.36132152718</c:v>
                </c:pt>
                <c:pt idx="73">
                  <c:v>3260.66853675221</c:v>
                </c:pt>
                <c:pt idx="74">
                  <c:v>3254.36118265528</c:v>
                </c:pt>
                <c:pt idx="75">
                  <c:v>3250.91983957013</c:v>
                </c:pt>
                <c:pt idx="76">
                  <c:v>3251.21989793043</c:v>
                </c:pt>
                <c:pt idx="77">
                  <c:v>3242.39790046842</c:v>
                </c:pt>
                <c:pt idx="78">
                  <c:v>3235.78869906646</c:v>
                </c:pt>
                <c:pt idx="79">
                  <c:v>3229.45359233149</c:v>
                </c:pt>
                <c:pt idx="80">
                  <c:v>3222.09941984106</c:v>
                </c:pt>
                <c:pt idx="81">
                  <c:v>3216.32615964843</c:v>
                </c:pt>
                <c:pt idx="82">
                  <c:v>3213.22787139282</c:v>
                </c:pt>
                <c:pt idx="83">
                  <c:v>3208.08406711517</c:v>
                </c:pt>
                <c:pt idx="84">
                  <c:v>3201.86619635348</c:v>
                </c:pt>
                <c:pt idx="85">
                  <c:v>3197.99307379706</c:v>
                </c:pt>
                <c:pt idx="86">
                  <c:v>3196.01724724668</c:v>
                </c:pt>
                <c:pt idx="87">
                  <c:v>3196.09561731615</c:v>
                </c:pt>
                <c:pt idx="88">
                  <c:v>3190.23862992395</c:v>
                </c:pt>
                <c:pt idx="89">
                  <c:v>3185.49843288298</c:v>
                </c:pt>
                <c:pt idx="90">
                  <c:v>3181.14669619026</c:v>
                </c:pt>
                <c:pt idx="91">
                  <c:v>3175.83018131845</c:v>
                </c:pt>
                <c:pt idx="92">
                  <c:v>3171.29592907658</c:v>
                </c:pt>
                <c:pt idx="93">
                  <c:v>3168.56126716265</c:v>
                </c:pt>
                <c:pt idx="94">
                  <c:v>3164.71502325572</c:v>
                </c:pt>
                <c:pt idx="95">
                  <c:v>3160.43772401486</c:v>
                </c:pt>
                <c:pt idx="96">
                  <c:v>3156.88154515482</c:v>
                </c:pt>
                <c:pt idx="97">
                  <c:v>3154.97517845761</c:v>
                </c:pt>
                <c:pt idx="98">
                  <c:v>3151.42572923593</c:v>
                </c:pt>
                <c:pt idx="99">
                  <c:v>3147.53046518166</c:v>
                </c:pt>
                <c:pt idx="100">
                  <c:v>3144.49015563389</c:v>
                </c:pt>
                <c:pt idx="101">
                  <c:v>3141.64967919111</c:v>
                </c:pt>
                <c:pt idx="102">
                  <c:v>3137.91949770769</c:v>
                </c:pt>
                <c:pt idx="103">
                  <c:v>3134.7182713068</c:v>
                </c:pt>
                <c:pt idx="104">
                  <c:v>3133.14581757143</c:v>
                </c:pt>
                <c:pt idx="105">
                  <c:v>3130.05026301778</c:v>
                </c:pt>
                <c:pt idx="106">
                  <c:v>3126.496363732</c:v>
                </c:pt>
                <c:pt idx="107">
                  <c:v>3124.1331322898</c:v>
                </c:pt>
                <c:pt idx="108">
                  <c:v>3122.93103877193</c:v>
                </c:pt>
                <c:pt idx="109">
                  <c:v>3120.22067024449</c:v>
                </c:pt>
                <c:pt idx="110">
                  <c:v>3117.39020229164</c:v>
                </c:pt>
                <c:pt idx="111">
                  <c:v>3114.8314304864</c:v>
                </c:pt>
                <c:pt idx="112">
                  <c:v>3112.63261007088</c:v>
                </c:pt>
                <c:pt idx="113">
                  <c:v>3109.79489457411</c:v>
                </c:pt>
                <c:pt idx="114">
                  <c:v>3107.25609198874</c:v>
                </c:pt>
                <c:pt idx="115">
                  <c:v>3105.6289828784</c:v>
                </c:pt>
                <c:pt idx="116">
                  <c:v>3103.50213503931</c:v>
                </c:pt>
                <c:pt idx="117">
                  <c:v>3101.0671925622</c:v>
                </c:pt>
                <c:pt idx="118">
                  <c:v>3098.79305647972</c:v>
                </c:pt>
                <c:pt idx="119">
                  <c:v>3097.50369381872</c:v>
                </c:pt>
                <c:pt idx="120">
                  <c:v>3095.29420332755</c:v>
                </c:pt>
                <c:pt idx="121">
                  <c:v>3092.94269076861</c:v>
                </c:pt>
                <c:pt idx="122">
                  <c:v>3091.18255721223</c:v>
                </c:pt>
                <c:pt idx="123">
                  <c:v>3089.55760718561</c:v>
                </c:pt>
                <c:pt idx="124">
                  <c:v>3087.38548640694</c:v>
                </c:pt>
                <c:pt idx="125">
                  <c:v>3085.50262144497</c:v>
                </c:pt>
                <c:pt idx="126">
                  <c:v>3084.65485147941</c:v>
                </c:pt>
                <c:pt idx="127">
                  <c:v>3082.83181998772</c:v>
                </c:pt>
                <c:pt idx="128">
                  <c:v>3080.61408654686</c:v>
                </c:pt>
                <c:pt idx="129">
                  <c:v>3079.12441189177</c:v>
                </c:pt>
                <c:pt idx="130">
                  <c:v>3078.38177746358</c:v>
                </c:pt>
                <c:pt idx="131">
                  <c:v>3076.70459397361</c:v>
                </c:pt>
                <c:pt idx="132">
                  <c:v>3074.9633156982</c:v>
                </c:pt>
                <c:pt idx="133">
                  <c:v>3073.29510063696</c:v>
                </c:pt>
                <c:pt idx="134">
                  <c:v>3071.92090171257</c:v>
                </c:pt>
                <c:pt idx="135">
                  <c:v>3070.16752508592</c:v>
                </c:pt>
                <c:pt idx="136">
                  <c:v>3068.55289089923</c:v>
                </c:pt>
                <c:pt idx="137">
                  <c:v>3067.46393722911</c:v>
                </c:pt>
                <c:pt idx="138">
                  <c:v>3066.19680369251</c:v>
                </c:pt>
                <c:pt idx="139">
                  <c:v>3064.7342340578</c:v>
                </c:pt>
                <c:pt idx="140">
                  <c:v>3063.21179866952</c:v>
                </c:pt>
                <c:pt idx="141">
                  <c:v>3062.31820887613</c:v>
                </c:pt>
                <c:pt idx="142">
                  <c:v>3060.89630436243</c:v>
                </c:pt>
                <c:pt idx="143">
                  <c:v>3059.34951567311</c:v>
                </c:pt>
                <c:pt idx="144">
                  <c:v>3058.2678644966</c:v>
                </c:pt>
                <c:pt idx="145">
                  <c:v>3057.25844230948</c:v>
                </c:pt>
                <c:pt idx="146">
                  <c:v>3055.86743793393</c:v>
                </c:pt>
                <c:pt idx="147">
                  <c:v>3054.66604680383</c:v>
                </c:pt>
                <c:pt idx="148">
                  <c:v>3053.76942187527</c:v>
                </c:pt>
                <c:pt idx="149">
                  <c:v>3053.31738584763</c:v>
                </c:pt>
                <c:pt idx="150">
                  <c:v>3051.79367795039</c:v>
                </c:pt>
                <c:pt idx="151">
                  <c:v>3050.8248718218</c:v>
                </c:pt>
                <c:pt idx="152">
                  <c:v>3050.37971626639</c:v>
                </c:pt>
                <c:pt idx="153">
                  <c:v>3049.28949983425</c:v>
                </c:pt>
                <c:pt idx="154">
                  <c:v>3048.16245864448</c:v>
                </c:pt>
                <c:pt idx="155">
                  <c:v>3046.97930587662</c:v>
                </c:pt>
                <c:pt idx="156">
                  <c:v>3046.05220184557</c:v>
                </c:pt>
                <c:pt idx="157">
                  <c:v>3044.88973598841</c:v>
                </c:pt>
                <c:pt idx="158">
                  <c:v>3043.78730917725</c:v>
                </c:pt>
                <c:pt idx="159">
                  <c:v>3043.45575548748</c:v>
                </c:pt>
                <c:pt idx="160">
                  <c:v>3042.65775934035</c:v>
                </c:pt>
                <c:pt idx="161">
                  <c:v>3041.72946903943</c:v>
                </c:pt>
                <c:pt idx="162">
                  <c:v>3040.67311171958</c:v>
                </c:pt>
                <c:pt idx="163">
                  <c:v>3040.02143996786</c:v>
                </c:pt>
                <c:pt idx="164">
                  <c:v>3039.07586042424</c:v>
                </c:pt>
                <c:pt idx="165">
                  <c:v>3037.99949712565</c:v>
                </c:pt>
                <c:pt idx="166">
                  <c:v>3037.34393983529</c:v>
                </c:pt>
                <c:pt idx="167">
                  <c:v>3036.71262073495</c:v>
                </c:pt>
                <c:pt idx="168">
                  <c:v>3035.80283667046</c:v>
                </c:pt>
                <c:pt idx="169">
                  <c:v>3035.04757204255</c:v>
                </c:pt>
                <c:pt idx="170">
                  <c:v>3034.36913251769</c:v>
                </c:pt>
                <c:pt idx="171">
                  <c:v>3034.22139749824</c:v>
                </c:pt>
                <c:pt idx="172">
                  <c:v>3033.13062085426</c:v>
                </c:pt>
                <c:pt idx="173">
                  <c:v>3032.55034586673</c:v>
                </c:pt>
                <c:pt idx="174">
                  <c:v>3032.35447032187</c:v>
                </c:pt>
                <c:pt idx="175">
                  <c:v>3031.69009056938</c:v>
                </c:pt>
                <c:pt idx="176">
                  <c:v>3031.02000297833</c:v>
                </c:pt>
                <c:pt idx="177">
                  <c:v>3030.1758397745</c:v>
                </c:pt>
                <c:pt idx="178">
                  <c:v>3029.56072351111</c:v>
                </c:pt>
                <c:pt idx="179">
                  <c:v>3028.80372445886</c:v>
                </c:pt>
                <c:pt idx="180">
                  <c:v>3028.03726516145</c:v>
                </c:pt>
                <c:pt idx="181">
                  <c:v>3027.88369790984</c:v>
                </c:pt>
                <c:pt idx="182">
                  <c:v>3027.76416603261</c:v>
                </c:pt>
                <c:pt idx="183">
                  <c:v>3027.10089362357</c:v>
                </c:pt>
                <c:pt idx="184">
                  <c:v>3026.38556869056</c:v>
                </c:pt>
                <c:pt idx="185">
                  <c:v>3025.90436658222</c:v>
                </c:pt>
                <c:pt idx="186">
                  <c:v>3025.31329900329</c:v>
                </c:pt>
                <c:pt idx="187">
                  <c:v>3024.57258832536</c:v>
                </c:pt>
                <c:pt idx="188">
                  <c:v>3024.27941960691</c:v>
                </c:pt>
                <c:pt idx="189">
                  <c:v>3023.96269327528</c:v>
                </c:pt>
                <c:pt idx="190">
                  <c:v>3023.43885817339</c:v>
                </c:pt>
                <c:pt idx="191">
                  <c:v>3023.06036691952</c:v>
                </c:pt>
                <c:pt idx="192">
                  <c:v>3022.24119735036</c:v>
                </c:pt>
                <c:pt idx="193">
                  <c:v>3021.67040591457</c:v>
                </c:pt>
                <c:pt idx="194">
                  <c:v>3021.19205568648</c:v>
                </c:pt>
                <c:pt idx="195">
                  <c:v>3020.91827075441</c:v>
                </c:pt>
                <c:pt idx="196">
                  <c:v>3020.93029736108</c:v>
                </c:pt>
                <c:pt idx="197">
                  <c:v>3020.60500555054</c:v>
                </c:pt>
                <c:pt idx="198">
                  <c:v>3020.34678311418</c:v>
                </c:pt>
                <c:pt idx="199">
                  <c:v>3019.77911379045</c:v>
                </c:pt>
                <c:pt idx="200">
                  <c:v>3019.41590861299</c:v>
                </c:pt>
                <c:pt idx="201">
                  <c:v>3018.98714877954</c:v>
                </c:pt>
                <c:pt idx="202">
                  <c:v>3018.46640150454</c:v>
                </c:pt>
                <c:pt idx="203">
                  <c:v>3018.69279243742</c:v>
                </c:pt>
                <c:pt idx="204">
                  <c:v>3018.85308753563</c:v>
                </c:pt>
                <c:pt idx="205">
                  <c:v>3018.60570056478</c:v>
                </c:pt>
                <c:pt idx="206">
                  <c:v>3018.23002680301</c:v>
                </c:pt>
                <c:pt idx="207">
                  <c:v>3017.89804414495</c:v>
                </c:pt>
                <c:pt idx="208">
                  <c:v>3017.94663010068</c:v>
                </c:pt>
                <c:pt idx="209">
                  <c:v>3017.498209182</c:v>
                </c:pt>
                <c:pt idx="210">
                  <c:v>3017.49884662288</c:v>
                </c:pt>
                <c:pt idx="211">
                  <c:v>3017.4339147179</c:v>
                </c:pt>
                <c:pt idx="212">
                  <c:v>3017.25010908568</c:v>
                </c:pt>
                <c:pt idx="213">
                  <c:v>3017.23620229269</c:v>
                </c:pt>
                <c:pt idx="214">
                  <c:v>3016.57048325475</c:v>
                </c:pt>
                <c:pt idx="215">
                  <c:v>3016.09184326212</c:v>
                </c:pt>
                <c:pt idx="216">
                  <c:v>3015.78807024506</c:v>
                </c:pt>
                <c:pt idx="217">
                  <c:v>3015.70346509663</c:v>
                </c:pt>
                <c:pt idx="218">
                  <c:v>3015.8397462014</c:v>
                </c:pt>
                <c:pt idx="219">
                  <c:v>3015.903989982</c:v>
                </c:pt>
                <c:pt idx="220">
                  <c:v>3015.77444254053</c:v>
                </c:pt>
                <c:pt idx="221">
                  <c:v>3015.35994604581</c:v>
                </c:pt>
                <c:pt idx="222">
                  <c:v>3015.11944965426</c:v>
                </c:pt>
                <c:pt idx="223">
                  <c:v>3014.8290999471</c:v>
                </c:pt>
                <c:pt idx="224">
                  <c:v>3014.35314556724</c:v>
                </c:pt>
                <c:pt idx="225">
                  <c:v>3014.73504241638</c:v>
                </c:pt>
                <c:pt idx="226">
                  <c:v>3015.03358297835</c:v>
                </c:pt>
                <c:pt idx="227">
                  <c:v>3015.11292105791</c:v>
                </c:pt>
                <c:pt idx="228">
                  <c:v>3014.89658851563</c:v>
                </c:pt>
                <c:pt idx="229">
                  <c:v>3014.40999171995</c:v>
                </c:pt>
                <c:pt idx="230">
                  <c:v>3014.81311051473</c:v>
                </c:pt>
                <c:pt idx="231">
                  <c:v>3014.75312556472</c:v>
                </c:pt>
                <c:pt idx="232">
                  <c:v>3014.76179731471</c:v>
                </c:pt>
                <c:pt idx="233">
                  <c:v>3014.9127518605</c:v>
                </c:pt>
                <c:pt idx="234">
                  <c:v>3014.65270981359</c:v>
                </c:pt>
                <c:pt idx="235">
                  <c:v>3015.28114063965</c:v>
                </c:pt>
                <c:pt idx="236">
                  <c:v>3014.7977188999</c:v>
                </c:pt>
                <c:pt idx="237">
                  <c:v>3014.16475636825</c:v>
                </c:pt>
                <c:pt idx="238">
                  <c:v>3014.80190229213</c:v>
                </c:pt>
                <c:pt idx="239">
                  <c:v>3014.92320836616</c:v>
                </c:pt>
                <c:pt idx="240">
                  <c:v>3014.66108237593</c:v>
                </c:pt>
                <c:pt idx="241">
                  <c:v>3014.20609561106</c:v>
                </c:pt>
                <c:pt idx="242">
                  <c:v>3014.08872561036</c:v>
                </c:pt>
                <c:pt idx="243">
                  <c:v>3013.96789467535</c:v>
                </c:pt>
                <c:pt idx="244">
                  <c:v>3014.37394776671</c:v>
                </c:pt>
                <c:pt idx="245">
                  <c:v>3014.09714220694</c:v>
                </c:pt>
                <c:pt idx="246">
                  <c:v>3014.0042167569</c:v>
                </c:pt>
                <c:pt idx="247">
                  <c:v>3014.00624470122</c:v>
                </c:pt>
                <c:pt idx="248">
                  <c:v>3014.02080567322</c:v>
                </c:pt>
                <c:pt idx="249">
                  <c:v>3014.06552473665</c:v>
                </c:pt>
                <c:pt idx="250">
                  <c:v>3013.89609500917</c:v>
                </c:pt>
                <c:pt idx="251">
                  <c:v>3013.95893728198</c:v>
                </c:pt>
                <c:pt idx="252">
                  <c:v>3014.25500290857</c:v>
                </c:pt>
                <c:pt idx="253">
                  <c:v>3013.99691098144</c:v>
                </c:pt>
                <c:pt idx="254">
                  <c:v>3013.71043122005</c:v>
                </c:pt>
                <c:pt idx="255">
                  <c:v>3014.08386520604</c:v>
                </c:pt>
                <c:pt idx="256">
                  <c:v>3014.1869908512</c:v>
                </c:pt>
                <c:pt idx="257">
                  <c:v>3014.02586020891</c:v>
                </c:pt>
                <c:pt idx="258">
                  <c:v>3014.02338656316</c:v>
                </c:pt>
                <c:pt idx="259">
                  <c:v>3014.00508132943</c:v>
                </c:pt>
                <c:pt idx="260">
                  <c:v>3013.95943864637</c:v>
                </c:pt>
                <c:pt idx="261">
                  <c:v>3014.0702994286</c:v>
                </c:pt>
                <c:pt idx="262">
                  <c:v>3014.15208279079</c:v>
                </c:pt>
                <c:pt idx="263">
                  <c:v>3014.03712768728</c:v>
                </c:pt>
                <c:pt idx="264">
                  <c:v>3013.96106593454</c:v>
                </c:pt>
                <c:pt idx="265">
                  <c:v>3014.05521139123</c:v>
                </c:pt>
                <c:pt idx="266">
                  <c:v>3014.07504444703</c:v>
                </c:pt>
                <c:pt idx="267">
                  <c:v>3014.01534427794</c:v>
                </c:pt>
                <c:pt idx="268">
                  <c:v>3014.11340303727</c:v>
                </c:pt>
                <c:pt idx="269">
                  <c:v>3014.01039594816</c:v>
                </c:pt>
                <c:pt idx="270">
                  <c:v>3014.07201495239</c:v>
                </c:pt>
                <c:pt idx="271">
                  <c:v>3014.06524212234</c:v>
                </c:pt>
                <c:pt idx="272">
                  <c:v>3014.00456494428</c:v>
                </c:pt>
                <c:pt idx="273">
                  <c:v>3014.04718991968</c:v>
                </c:pt>
                <c:pt idx="274">
                  <c:v>3014.00947061897</c:v>
                </c:pt>
                <c:pt idx="275">
                  <c:v>3014.02534089251</c:v>
                </c:pt>
                <c:pt idx="276">
                  <c:v>3014.02439449661</c:v>
                </c:pt>
                <c:pt idx="277">
                  <c:v>3013.98833519224</c:v>
                </c:pt>
                <c:pt idx="278">
                  <c:v>3013.99540201027</c:v>
                </c:pt>
                <c:pt idx="279">
                  <c:v>3013.93090422032</c:v>
                </c:pt>
                <c:pt idx="280">
                  <c:v>3013.98417756647</c:v>
                </c:pt>
                <c:pt idx="281">
                  <c:v>3013.98890635507</c:v>
                </c:pt>
                <c:pt idx="282">
                  <c:v>3013.98825061602</c:v>
                </c:pt>
                <c:pt idx="283">
                  <c:v>3014.0431339772</c:v>
                </c:pt>
                <c:pt idx="284">
                  <c:v>3014.02975985739</c:v>
                </c:pt>
                <c:pt idx="285">
                  <c:v>3014.02754116398</c:v>
                </c:pt>
                <c:pt idx="286">
                  <c:v>3013.98528780739</c:v>
                </c:pt>
                <c:pt idx="287">
                  <c:v>3013.99649450751</c:v>
                </c:pt>
                <c:pt idx="288">
                  <c:v>3014.00213400702</c:v>
                </c:pt>
                <c:pt idx="289">
                  <c:v>3013.98855257167</c:v>
                </c:pt>
                <c:pt idx="290">
                  <c:v>3014.00601341322</c:v>
                </c:pt>
                <c:pt idx="291">
                  <c:v>3014.02345091438</c:v>
                </c:pt>
                <c:pt idx="292">
                  <c:v>3014.01140698483</c:v>
                </c:pt>
                <c:pt idx="293">
                  <c:v>3014.00355981454</c:v>
                </c:pt>
                <c:pt idx="294">
                  <c:v>3014.00532073888</c:v>
                </c:pt>
                <c:pt idx="295">
                  <c:v>3013.98033304688</c:v>
                </c:pt>
                <c:pt idx="296">
                  <c:v>3014.02022748957</c:v>
                </c:pt>
                <c:pt idx="297">
                  <c:v>3014.0164656209</c:v>
                </c:pt>
                <c:pt idx="298">
                  <c:v>3014.00782148793</c:v>
                </c:pt>
                <c:pt idx="299">
                  <c:v>3013.9977503048</c:v>
                </c:pt>
                <c:pt idx="300">
                  <c:v>3013.993775513</c:v>
                </c:pt>
                <c:pt idx="301">
                  <c:v>3013.96701099476</c:v>
                </c:pt>
                <c:pt idx="302">
                  <c:v>3013.98015469688</c:v>
                </c:pt>
                <c:pt idx="303">
                  <c:v>3013.96091894837</c:v>
                </c:pt>
                <c:pt idx="304">
                  <c:v>3013.96317160198</c:v>
                </c:pt>
                <c:pt idx="305">
                  <c:v>3013.95952930771</c:v>
                </c:pt>
                <c:pt idx="306">
                  <c:v>3013.96369035556</c:v>
                </c:pt>
                <c:pt idx="307">
                  <c:v>3013.97360186781</c:v>
                </c:pt>
                <c:pt idx="308">
                  <c:v>3013.95228004442</c:v>
                </c:pt>
                <c:pt idx="309">
                  <c:v>3013.96749917532</c:v>
                </c:pt>
                <c:pt idx="310">
                  <c:v>3013.97464017255</c:v>
                </c:pt>
                <c:pt idx="311">
                  <c:v>3013.97151512847</c:v>
                </c:pt>
                <c:pt idx="312">
                  <c:v>3013.97074848762</c:v>
                </c:pt>
                <c:pt idx="313">
                  <c:v>3013.98448129675</c:v>
                </c:pt>
                <c:pt idx="314">
                  <c:v>3013.98431829127</c:v>
                </c:pt>
                <c:pt idx="315">
                  <c:v>3013.97748183922</c:v>
                </c:pt>
                <c:pt idx="316">
                  <c:v>3013.98171774587</c:v>
                </c:pt>
                <c:pt idx="317">
                  <c:v>3013.96454961556</c:v>
                </c:pt>
                <c:pt idx="318">
                  <c:v>3013.96757384285</c:v>
                </c:pt>
                <c:pt idx="319">
                  <c:v>3013.98414068537</c:v>
                </c:pt>
                <c:pt idx="320">
                  <c:v>3013.97132318044</c:v>
                </c:pt>
                <c:pt idx="321">
                  <c:v>3013.96010776181</c:v>
                </c:pt>
                <c:pt idx="322">
                  <c:v>3013.97079852616</c:v>
                </c:pt>
                <c:pt idx="323">
                  <c:v>3013.95796141665</c:v>
                </c:pt>
                <c:pt idx="324">
                  <c:v>3013.94096505065</c:v>
                </c:pt>
                <c:pt idx="325">
                  <c:v>3013.93748013079</c:v>
                </c:pt>
                <c:pt idx="326">
                  <c:v>3013.932202927</c:v>
                </c:pt>
                <c:pt idx="327">
                  <c:v>3013.93685434784</c:v>
                </c:pt>
                <c:pt idx="328">
                  <c:v>3013.95165001345</c:v>
                </c:pt>
                <c:pt idx="329">
                  <c:v>3013.96029909582</c:v>
                </c:pt>
                <c:pt idx="330">
                  <c:v>3013.94531704835</c:v>
                </c:pt>
                <c:pt idx="331">
                  <c:v>3013.95715828925</c:v>
                </c:pt>
                <c:pt idx="332">
                  <c:v>3013.94737300789</c:v>
                </c:pt>
                <c:pt idx="333">
                  <c:v>3013.95321038135</c:v>
                </c:pt>
                <c:pt idx="334">
                  <c:v>3013.95608505138</c:v>
                </c:pt>
                <c:pt idx="335">
                  <c:v>3013.95628051487</c:v>
                </c:pt>
                <c:pt idx="336">
                  <c:v>3013.95666138228</c:v>
                </c:pt>
                <c:pt idx="337">
                  <c:v>3013.95833764492</c:v>
                </c:pt>
                <c:pt idx="338">
                  <c:v>3013.95865210545</c:v>
                </c:pt>
                <c:pt idx="339">
                  <c:v>3013.95223184456</c:v>
                </c:pt>
                <c:pt idx="340">
                  <c:v>3013.9565027301</c:v>
                </c:pt>
                <c:pt idx="341">
                  <c:v>3013.95529549326</c:v>
                </c:pt>
                <c:pt idx="342">
                  <c:v>3013.95649902396</c:v>
                </c:pt>
                <c:pt idx="343">
                  <c:v>3013.9591846959</c:v>
                </c:pt>
                <c:pt idx="344">
                  <c:v>3013.95368128743</c:v>
                </c:pt>
                <c:pt idx="345">
                  <c:v>3013.95674308497</c:v>
                </c:pt>
                <c:pt idx="346">
                  <c:v>3013.95413103783</c:v>
                </c:pt>
                <c:pt idx="347">
                  <c:v>3013.95270540104</c:v>
                </c:pt>
                <c:pt idx="348">
                  <c:v>3013.9577528844</c:v>
                </c:pt>
                <c:pt idx="349">
                  <c:v>3013.95065843305</c:v>
                </c:pt>
                <c:pt idx="350">
                  <c:v>3013.95366007135</c:v>
                </c:pt>
                <c:pt idx="351">
                  <c:v>3013.95393439772</c:v>
                </c:pt>
                <c:pt idx="352">
                  <c:v>3013.95327071605</c:v>
                </c:pt>
                <c:pt idx="353">
                  <c:v>3013.94603104706</c:v>
                </c:pt>
                <c:pt idx="354">
                  <c:v>3013.9538688712</c:v>
                </c:pt>
                <c:pt idx="355">
                  <c:v>3013.95394759634</c:v>
                </c:pt>
                <c:pt idx="356">
                  <c:v>3013.95507810963</c:v>
                </c:pt>
                <c:pt idx="357">
                  <c:v>3013.9455274927</c:v>
                </c:pt>
                <c:pt idx="358">
                  <c:v>3013.94516016021</c:v>
                </c:pt>
                <c:pt idx="359">
                  <c:v>3013.95114979493</c:v>
                </c:pt>
                <c:pt idx="360">
                  <c:v>3013.94391311608</c:v>
                </c:pt>
                <c:pt idx="361">
                  <c:v>3013.93436234838</c:v>
                </c:pt>
                <c:pt idx="362">
                  <c:v>3013.9405565616</c:v>
                </c:pt>
                <c:pt idx="363">
                  <c:v>3013.94368013033</c:v>
                </c:pt>
                <c:pt idx="364">
                  <c:v>3013.94399853099</c:v>
                </c:pt>
                <c:pt idx="365">
                  <c:v>3013.94371793435</c:v>
                </c:pt>
                <c:pt idx="366">
                  <c:v>3013.94426134958</c:v>
                </c:pt>
                <c:pt idx="367">
                  <c:v>3013.94293144685</c:v>
                </c:pt>
                <c:pt idx="368">
                  <c:v>3013.94627700187</c:v>
                </c:pt>
                <c:pt idx="369">
                  <c:v>3013.94925921617</c:v>
                </c:pt>
                <c:pt idx="370">
                  <c:v>3013.9453113415</c:v>
                </c:pt>
                <c:pt idx="371">
                  <c:v>3013.94474024303</c:v>
                </c:pt>
                <c:pt idx="372">
                  <c:v>3013.94414242469</c:v>
                </c:pt>
                <c:pt idx="373">
                  <c:v>3013.94176344851</c:v>
                </c:pt>
                <c:pt idx="374">
                  <c:v>3013.94524789627</c:v>
                </c:pt>
                <c:pt idx="375">
                  <c:v>3013.94823506168</c:v>
                </c:pt>
                <c:pt idx="376">
                  <c:v>3013.9452154277</c:v>
                </c:pt>
                <c:pt idx="377">
                  <c:v>3013.94524246875</c:v>
                </c:pt>
                <c:pt idx="378">
                  <c:v>3013.94581886138</c:v>
                </c:pt>
                <c:pt idx="379">
                  <c:v>3013.94631876924</c:v>
                </c:pt>
                <c:pt idx="380">
                  <c:v>3013.94513876849</c:v>
                </c:pt>
                <c:pt idx="381">
                  <c:v>3013.9445886642</c:v>
                </c:pt>
                <c:pt idx="382">
                  <c:v>3013.94338909168</c:v>
                </c:pt>
                <c:pt idx="383">
                  <c:v>3013.94457347576</c:v>
                </c:pt>
                <c:pt idx="384">
                  <c:v>3013.9437318424</c:v>
                </c:pt>
                <c:pt idx="385">
                  <c:v>3013.94398144592</c:v>
                </c:pt>
                <c:pt idx="386">
                  <c:v>3013.94416179565</c:v>
                </c:pt>
                <c:pt idx="387">
                  <c:v>3013.94381078149</c:v>
                </c:pt>
                <c:pt idx="388">
                  <c:v>3013.94380681236</c:v>
                </c:pt>
                <c:pt idx="389">
                  <c:v>3013.94400901901</c:v>
                </c:pt>
                <c:pt idx="390">
                  <c:v>3013.94304221569</c:v>
                </c:pt>
                <c:pt idx="391">
                  <c:v>3013.94354617546</c:v>
                </c:pt>
                <c:pt idx="392">
                  <c:v>3013.94352331633</c:v>
                </c:pt>
                <c:pt idx="393">
                  <c:v>3013.94224335016</c:v>
                </c:pt>
                <c:pt idx="394">
                  <c:v>3013.94341773527</c:v>
                </c:pt>
                <c:pt idx="395">
                  <c:v>3013.94366064066</c:v>
                </c:pt>
                <c:pt idx="396">
                  <c:v>3013.94370720096</c:v>
                </c:pt>
                <c:pt idx="397">
                  <c:v>3013.94371580683</c:v>
                </c:pt>
                <c:pt idx="398">
                  <c:v>3013.94364911674</c:v>
                </c:pt>
                <c:pt idx="399">
                  <c:v>3013.94348853022</c:v>
                </c:pt>
                <c:pt idx="400">
                  <c:v>3013.94346982379</c:v>
                </c:pt>
                <c:pt idx="401">
                  <c:v>3013.94365344521</c:v>
                </c:pt>
                <c:pt idx="402">
                  <c:v>3013.9433024163</c:v>
                </c:pt>
                <c:pt idx="403">
                  <c:v>3013.94353465536</c:v>
                </c:pt>
                <c:pt idx="404">
                  <c:v>3013.94356548188</c:v>
                </c:pt>
                <c:pt idx="405">
                  <c:v>3013.94343800347</c:v>
                </c:pt>
                <c:pt idx="406">
                  <c:v>3013.94322613893</c:v>
                </c:pt>
                <c:pt idx="407">
                  <c:v>3013.94318217628</c:v>
                </c:pt>
                <c:pt idx="408">
                  <c:v>3013.94310971946</c:v>
                </c:pt>
                <c:pt idx="409">
                  <c:v>3013.94274002036</c:v>
                </c:pt>
                <c:pt idx="410">
                  <c:v>3013.94323609252</c:v>
                </c:pt>
                <c:pt idx="411">
                  <c:v>3013.94320579063</c:v>
                </c:pt>
                <c:pt idx="412">
                  <c:v>3013.94306185472</c:v>
                </c:pt>
                <c:pt idx="413">
                  <c:v>3013.94305062431</c:v>
                </c:pt>
                <c:pt idx="414">
                  <c:v>3013.94313933806</c:v>
                </c:pt>
                <c:pt idx="415">
                  <c:v>3013.94307791719</c:v>
                </c:pt>
                <c:pt idx="416">
                  <c:v>3013.94294460114</c:v>
                </c:pt>
                <c:pt idx="417">
                  <c:v>3013.94306450302</c:v>
                </c:pt>
                <c:pt idx="418">
                  <c:v>3013.94276440194</c:v>
                </c:pt>
                <c:pt idx="419">
                  <c:v>3013.94292534217</c:v>
                </c:pt>
                <c:pt idx="420">
                  <c:v>3013.94249848013</c:v>
                </c:pt>
                <c:pt idx="421">
                  <c:v>3013.94271150549</c:v>
                </c:pt>
                <c:pt idx="422">
                  <c:v>3013.94271362412</c:v>
                </c:pt>
                <c:pt idx="423">
                  <c:v>3013.94271820589</c:v>
                </c:pt>
                <c:pt idx="424">
                  <c:v>3013.94265210975</c:v>
                </c:pt>
                <c:pt idx="425">
                  <c:v>3013.94270237773</c:v>
                </c:pt>
                <c:pt idx="426">
                  <c:v>3013.94280978858</c:v>
                </c:pt>
                <c:pt idx="427">
                  <c:v>3013.94261997405</c:v>
                </c:pt>
                <c:pt idx="428">
                  <c:v>3013.9427478311</c:v>
                </c:pt>
                <c:pt idx="429">
                  <c:v>3013.94274147031</c:v>
                </c:pt>
                <c:pt idx="430">
                  <c:v>3013.94272053281</c:v>
                </c:pt>
                <c:pt idx="431">
                  <c:v>3013.94280492185</c:v>
                </c:pt>
                <c:pt idx="432">
                  <c:v>3013.94277955822</c:v>
                </c:pt>
                <c:pt idx="433">
                  <c:v>3013.94272251764</c:v>
                </c:pt>
                <c:pt idx="434">
                  <c:v>3013.94274210332</c:v>
                </c:pt>
                <c:pt idx="435">
                  <c:v>3013.94274411464</c:v>
                </c:pt>
                <c:pt idx="436">
                  <c:v>3013.94267119028</c:v>
                </c:pt>
                <c:pt idx="437">
                  <c:v>3013.94285134224</c:v>
                </c:pt>
                <c:pt idx="438">
                  <c:v>3013.94284550359</c:v>
                </c:pt>
                <c:pt idx="439">
                  <c:v>3013.94297712966</c:v>
                </c:pt>
                <c:pt idx="440">
                  <c:v>3013.94280836196</c:v>
                </c:pt>
                <c:pt idx="441">
                  <c:v>3013.94284291818</c:v>
                </c:pt>
                <c:pt idx="442">
                  <c:v>3013.94282173814</c:v>
                </c:pt>
                <c:pt idx="443">
                  <c:v>3013.94274674702</c:v>
                </c:pt>
                <c:pt idx="444">
                  <c:v>3013.94279479737</c:v>
                </c:pt>
                <c:pt idx="445">
                  <c:v>3013.9428010899</c:v>
                </c:pt>
                <c:pt idx="446">
                  <c:v>3013.94281809991</c:v>
                </c:pt>
                <c:pt idx="447">
                  <c:v>3013.94281943967</c:v>
                </c:pt>
                <c:pt idx="448">
                  <c:v>3013.94274055308</c:v>
                </c:pt>
                <c:pt idx="449">
                  <c:v>3013.94281794321</c:v>
                </c:pt>
                <c:pt idx="450">
                  <c:v>3013.94277296809</c:v>
                </c:pt>
                <c:pt idx="451">
                  <c:v>3013.94279971804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Trans!$E$2:$E$453</c:f>
              <c:numCache>
                <c:formatCode>General</c:formatCode>
                <c:ptCount val="452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1945.14633391077</c:v>
                </c:pt>
                <c:pt idx="13">
                  <c:v>1787.65686599534</c:v>
                </c:pt>
                <c:pt idx="14">
                  <c:v>1671.884946922</c:v>
                </c:pt>
                <c:pt idx="15">
                  <c:v>1659.88545842556</c:v>
                </c:pt>
                <c:pt idx="16">
                  <c:v>1569.15678081717</c:v>
                </c:pt>
                <c:pt idx="17">
                  <c:v>1556.64331953162</c:v>
                </c:pt>
                <c:pt idx="18">
                  <c:v>1486.39695420033</c:v>
                </c:pt>
                <c:pt idx="19">
                  <c:v>1490.73558988674</c:v>
                </c:pt>
                <c:pt idx="20">
                  <c:v>1526.29237495599</c:v>
                </c:pt>
                <c:pt idx="21">
                  <c:v>1505.37512480165</c:v>
                </c:pt>
                <c:pt idx="22">
                  <c:v>1326.71994256602</c:v>
                </c:pt>
                <c:pt idx="23">
                  <c:v>1193.07293985715</c:v>
                </c:pt>
                <c:pt idx="24">
                  <c:v>1116.6935734945</c:v>
                </c:pt>
                <c:pt idx="25">
                  <c:v>1059.78900010848</c:v>
                </c:pt>
                <c:pt idx="26">
                  <c:v>1052.70212611848</c:v>
                </c:pt>
                <c:pt idx="27">
                  <c:v>1060.80052109147</c:v>
                </c:pt>
                <c:pt idx="28">
                  <c:v>1012.27660038064</c:v>
                </c:pt>
                <c:pt idx="29">
                  <c:v>1009.27316875189</c:v>
                </c:pt>
                <c:pt idx="30">
                  <c:v>1016.63401631669</c:v>
                </c:pt>
                <c:pt idx="31">
                  <c:v>979.911308413108</c:v>
                </c:pt>
                <c:pt idx="32">
                  <c:v>985.511769764291</c:v>
                </c:pt>
                <c:pt idx="33">
                  <c:v>906.208450998417</c:v>
                </c:pt>
                <c:pt idx="34">
                  <c:v>849.115836943288</c:v>
                </c:pt>
                <c:pt idx="35">
                  <c:v>803.00597392072</c:v>
                </c:pt>
                <c:pt idx="36">
                  <c:v>763.596954475647</c:v>
                </c:pt>
                <c:pt idx="37">
                  <c:v>743.573981830564</c:v>
                </c:pt>
                <c:pt idx="38">
                  <c:v>734.877925653346</c:v>
                </c:pt>
                <c:pt idx="39">
                  <c:v>735.844227051299</c:v>
                </c:pt>
                <c:pt idx="40">
                  <c:v>708.154902916473</c:v>
                </c:pt>
                <c:pt idx="41">
                  <c:v>700.371237942634</c:v>
                </c:pt>
                <c:pt idx="42">
                  <c:v>702.551061351117</c:v>
                </c:pt>
                <c:pt idx="43">
                  <c:v>677.363372203124</c:v>
                </c:pt>
                <c:pt idx="44">
                  <c:v>644.207010891218</c:v>
                </c:pt>
                <c:pt idx="45">
                  <c:v>615.900746106714</c:v>
                </c:pt>
                <c:pt idx="46">
                  <c:v>590.476564069267</c:v>
                </c:pt>
                <c:pt idx="47">
                  <c:v>566.190458592914</c:v>
                </c:pt>
                <c:pt idx="48">
                  <c:v>553.187586811697</c:v>
                </c:pt>
                <c:pt idx="49">
                  <c:v>549.050759836472</c:v>
                </c:pt>
                <c:pt idx="50">
                  <c:v>549.879772842866</c:v>
                </c:pt>
                <c:pt idx="51">
                  <c:v>531.264325410399</c:v>
                </c:pt>
                <c:pt idx="52">
                  <c:v>519.79942811238</c:v>
                </c:pt>
                <c:pt idx="53">
                  <c:v>513.729580412044</c:v>
                </c:pt>
                <c:pt idx="54">
                  <c:v>513.216663556037</c:v>
                </c:pt>
                <c:pt idx="55">
                  <c:v>493.571307504546</c:v>
                </c:pt>
                <c:pt idx="56">
                  <c:v>477.892389472464</c:v>
                </c:pt>
                <c:pt idx="57">
                  <c:v>462.902564617721</c:v>
                </c:pt>
                <c:pt idx="58">
                  <c:v>447.29929950932</c:v>
                </c:pt>
                <c:pt idx="59">
                  <c:v>437.09456036339</c:v>
                </c:pt>
                <c:pt idx="60">
                  <c:v>432.023710569487</c:v>
                </c:pt>
                <c:pt idx="61">
                  <c:v>431.542491750121</c:v>
                </c:pt>
                <c:pt idx="62">
                  <c:v>418.529157854006</c:v>
                </c:pt>
                <c:pt idx="63">
                  <c:v>411.511416397035</c:v>
                </c:pt>
                <c:pt idx="64">
                  <c:v>407.703758003663</c:v>
                </c:pt>
                <c:pt idx="65">
                  <c:v>407.921078303637</c:v>
                </c:pt>
                <c:pt idx="66">
                  <c:v>395.471771768719</c:v>
                </c:pt>
                <c:pt idx="67">
                  <c:v>385.416703112982</c:v>
                </c:pt>
                <c:pt idx="68">
                  <c:v>375.89107828686</c:v>
                </c:pt>
                <c:pt idx="69">
                  <c:v>365.352387576952</c:v>
                </c:pt>
                <c:pt idx="70">
                  <c:v>357.533004256529</c:v>
                </c:pt>
                <c:pt idx="71">
                  <c:v>354.593123479968</c:v>
                </c:pt>
                <c:pt idx="72">
                  <c:v>354.495073592389</c:v>
                </c:pt>
                <c:pt idx="73">
                  <c:v>345.802288817429</c:v>
                </c:pt>
                <c:pt idx="74">
                  <c:v>339.494934720493</c:v>
                </c:pt>
                <c:pt idx="75">
                  <c:v>336.053591635344</c:v>
                </c:pt>
                <c:pt idx="76">
                  <c:v>336.353649995643</c:v>
                </c:pt>
                <c:pt idx="77">
                  <c:v>327.531652533636</c:v>
                </c:pt>
                <c:pt idx="78">
                  <c:v>320.922451131673</c:v>
                </c:pt>
                <c:pt idx="79">
                  <c:v>314.587344396702</c:v>
                </c:pt>
                <c:pt idx="80">
                  <c:v>307.233171906275</c:v>
                </c:pt>
                <c:pt idx="81">
                  <c:v>301.459911713649</c:v>
                </c:pt>
                <c:pt idx="82">
                  <c:v>298.36162345803</c:v>
                </c:pt>
                <c:pt idx="83">
                  <c:v>293.217819180387</c:v>
                </c:pt>
                <c:pt idx="84">
                  <c:v>286.999948418703</c:v>
                </c:pt>
                <c:pt idx="85">
                  <c:v>283.126825862276</c:v>
                </c:pt>
                <c:pt idx="86">
                  <c:v>281.15099931189</c:v>
                </c:pt>
                <c:pt idx="87">
                  <c:v>281.229369381362</c:v>
                </c:pt>
                <c:pt idx="88">
                  <c:v>275.37238198916</c:v>
                </c:pt>
                <c:pt idx="89">
                  <c:v>270.632184948195</c:v>
                </c:pt>
                <c:pt idx="90">
                  <c:v>266.280448255474</c:v>
                </c:pt>
                <c:pt idx="91">
                  <c:v>260.963933383664</c:v>
                </c:pt>
                <c:pt idx="92">
                  <c:v>256.42968114179</c:v>
                </c:pt>
                <c:pt idx="93">
                  <c:v>253.69501922786</c:v>
                </c:pt>
                <c:pt idx="94">
                  <c:v>249.848775320938</c:v>
                </c:pt>
                <c:pt idx="95">
                  <c:v>245.571476080079</c:v>
                </c:pt>
                <c:pt idx="96">
                  <c:v>242.015297220032</c:v>
                </c:pt>
                <c:pt idx="97">
                  <c:v>240.108930522824</c:v>
                </c:pt>
                <c:pt idx="98">
                  <c:v>236.559481301143</c:v>
                </c:pt>
                <c:pt idx="99">
                  <c:v>232.664217246875</c:v>
                </c:pt>
                <c:pt idx="100">
                  <c:v>229.623907699105</c:v>
                </c:pt>
                <c:pt idx="101">
                  <c:v>226.783431256329</c:v>
                </c:pt>
                <c:pt idx="102">
                  <c:v>223.0532497729</c:v>
                </c:pt>
                <c:pt idx="103">
                  <c:v>219.852023372014</c:v>
                </c:pt>
                <c:pt idx="104">
                  <c:v>218.279569636649</c:v>
                </c:pt>
                <c:pt idx="105">
                  <c:v>215.184015082989</c:v>
                </c:pt>
                <c:pt idx="106">
                  <c:v>211.630115797208</c:v>
                </c:pt>
                <c:pt idx="107">
                  <c:v>209.266884355021</c:v>
                </c:pt>
                <c:pt idx="108">
                  <c:v>208.06479083714</c:v>
                </c:pt>
                <c:pt idx="109">
                  <c:v>205.354422309696</c:v>
                </c:pt>
                <c:pt idx="110">
                  <c:v>202.52395435685</c:v>
                </c:pt>
                <c:pt idx="111">
                  <c:v>199.965182551621</c:v>
                </c:pt>
                <c:pt idx="112">
                  <c:v>197.76636213609</c:v>
                </c:pt>
                <c:pt idx="113">
                  <c:v>194.928646639333</c:v>
                </c:pt>
                <c:pt idx="114">
                  <c:v>192.389844053955</c:v>
                </c:pt>
                <c:pt idx="115">
                  <c:v>190.76273494361</c:v>
                </c:pt>
                <c:pt idx="116">
                  <c:v>188.635887104525</c:v>
                </c:pt>
                <c:pt idx="117">
                  <c:v>186.200944627409</c:v>
                </c:pt>
                <c:pt idx="118">
                  <c:v>183.926808544935</c:v>
                </c:pt>
                <c:pt idx="119">
                  <c:v>182.637445883937</c:v>
                </c:pt>
                <c:pt idx="120">
                  <c:v>180.42795539276</c:v>
                </c:pt>
                <c:pt idx="121">
                  <c:v>178.076442833825</c:v>
                </c:pt>
                <c:pt idx="122">
                  <c:v>176.316309277442</c:v>
                </c:pt>
                <c:pt idx="123">
                  <c:v>174.691359250829</c:v>
                </c:pt>
                <c:pt idx="124">
                  <c:v>172.519238472151</c:v>
                </c:pt>
                <c:pt idx="125">
                  <c:v>170.636373510183</c:v>
                </c:pt>
                <c:pt idx="126">
                  <c:v>169.788603544626</c:v>
                </c:pt>
                <c:pt idx="127">
                  <c:v>167.965572052939</c:v>
                </c:pt>
                <c:pt idx="128">
                  <c:v>165.747838612068</c:v>
                </c:pt>
                <c:pt idx="129">
                  <c:v>164.25816395698</c:v>
                </c:pt>
                <c:pt idx="130">
                  <c:v>163.515529528792</c:v>
                </c:pt>
                <c:pt idx="131">
                  <c:v>161.838346038824</c:v>
                </c:pt>
                <c:pt idx="132">
                  <c:v>160.097067763417</c:v>
                </c:pt>
                <c:pt idx="133">
                  <c:v>158.428852702174</c:v>
                </c:pt>
                <c:pt idx="134">
                  <c:v>157.054653777788</c:v>
                </c:pt>
                <c:pt idx="135">
                  <c:v>155.301277151137</c:v>
                </c:pt>
                <c:pt idx="136">
                  <c:v>153.686642964445</c:v>
                </c:pt>
                <c:pt idx="137">
                  <c:v>152.597689294328</c:v>
                </c:pt>
                <c:pt idx="138">
                  <c:v>151.330555757725</c:v>
                </c:pt>
                <c:pt idx="139">
                  <c:v>149.867986123015</c:v>
                </c:pt>
                <c:pt idx="140">
                  <c:v>148.345550734735</c:v>
                </c:pt>
                <c:pt idx="141">
                  <c:v>147.451960941341</c:v>
                </c:pt>
                <c:pt idx="142">
                  <c:v>146.030056427645</c:v>
                </c:pt>
                <c:pt idx="143">
                  <c:v>144.483267738325</c:v>
                </c:pt>
                <c:pt idx="144">
                  <c:v>143.401616561813</c:v>
                </c:pt>
                <c:pt idx="145">
                  <c:v>142.392194374699</c:v>
                </c:pt>
                <c:pt idx="146">
                  <c:v>141.001189999138</c:v>
                </c:pt>
                <c:pt idx="147">
                  <c:v>139.79979886905</c:v>
                </c:pt>
                <c:pt idx="148">
                  <c:v>138.903173940481</c:v>
                </c:pt>
                <c:pt idx="149">
                  <c:v>138.451137912852</c:v>
                </c:pt>
                <c:pt idx="150">
                  <c:v>136.927430015608</c:v>
                </c:pt>
                <c:pt idx="151">
                  <c:v>135.95862388702</c:v>
                </c:pt>
                <c:pt idx="152">
                  <c:v>135.513468331606</c:v>
                </c:pt>
                <c:pt idx="153">
                  <c:v>134.423251899469</c:v>
                </c:pt>
                <c:pt idx="154">
                  <c:v>133.296210709694</c:v>
                </c:pt>
                <c:pt idx="155">
                  <c:v>132.113057941836</c:v>
                </c:pt>
                <c:pt idx="156">
                  <c:v>131.185953910788</c:v>
                </c:pt>
                <c:pt idx="157">
                  <c:v>130.023488053624</c:v>
                </c:pt>
                <c:pt idx="158">
                  <c:v>128.92106124247</c:v>
                </c:pt>
                <c:pt idx="159">
                  <c:v>128.589507552689</c:v>
                </c:pt>
                <c:pt idx="160">
                  <c:v>127.791511405567</c:v>
                </c:pt>
                <c:pt idx="161">
                  <c:v>126.863221104642</c:v>
                </c:pt>
                <c:pt idx="162">
                  <c:v>125.806863784789</c:v>
                </c:pt>
                <c:pt idx="163">
                  <c:v>125.155192033076</c:v>
                </c:pt>
                <c:pt idx="164">
                  <c:v>124.209612489456</c:v>
                </c:pt>
                <c:pt idx="165">
                  <c:v>123.13324919087</c:v>
                </c:pt>
                <c:pt idx="166">
                  <c:v>122.477691900503</c:v>
                </c:pt>
                <c:pt idx="167">
                  <c:v>121.846372800169</c:v>
                </c:pt>
                <c:pt idx="168">
                  <c:v>120.936588735676</c:v>
                </c:pt>
                <c:pt idx="169">
                  <c:v>120.181324107775</c:v>
                </c:pt>
                <c:pt idx="170">
                  <c:v>119.50288458291</c:v>
                </c:pt>
                <c:pt idx="171">
                  <c:v>119.355149563453</c:v>
                </c:pt>
                <c:pt idx="172">
                  <c:v>118.264372919476</c:v>
                </c:pt>
                <c:pt idx="173">
                  <c:v>117.68409793195</c:v>
                </c:pt>
                <c:pt idx="174">
                  <c:v>117.488222387088</c:v>
                </c:pt>
                <c:pt idx="175">
                  <c:v>116.823842634599</c:v>
                </c:pt>
                <c:pt idx="176">
                  <c:v>116.153755043546</c:v>
                </c:pt>
                <c:pt idx="177">
                  <c:v>115.309591839719</c:v>
                </c:pt>
                <c:pt idx="178">
                  <c:v>114.694475576326</c:v>
                </c:pt>
                <c:pt idx="179">
                  <c:v>113.937476524076</c:v>
                </c:pt>
                <c:pt idx="180">
                  <c:v>113.171017226664</c:v>
                </c:pt>
                <c:pt idx="181">
                  <c:v>113.017449975055</c:v>
                </c:pt>
                <c:pt idx="182">
                  <c:v>112.897918097829</c:v>
                </c:pt>
                <c:pt idx="183">
                  <c:v>112.234645688786</c:v>
                </c:pt>
                <c:pt idx="184">
                  <c:v>111.519320755768</c:v>
                </c:pt>
                <c:pt idx="185">
                  <c:v>111.038118647432</c:v>
                </c:pt>
                <c:pt idx="186">
                  <c:v>110.447051068506</c:v>
                </c:pt>
                <c:pt idx="187">
                  <c:v>109.70634039058</c:v>
                </c:pt>
                <c:pt idx="188">
                  <c:v>109.413171672124</c:v>
                </c:pt>
                <c:pt idx="189">
                  <c:v>109.096445340497</c:v>
                </c:pt>
                <c:pt idx="190">
                  <c:v>108.572610238606</c:v>
                </c:pt>
                <c:pt idx="191">
                  <c:v>108.194118984742</c:v>
                </c:pt>
                <c:pt idx="192">
                  <c:v>107.374949415578</c:v>
                </c:pt>
                <c:pt idx="193">
                  <c:v>106.804157979788</c:v>
                </c:pt>
                <c:pt idx="194">
                  <c:v>106.325807751692</c:v>
                </c:pt>
                <c:pt idx="195">
                  <c:v>106.052022819622</c:v>
                </c:pt>
                <c:pt idx="196">
                  <c:v>106.064049426295</c:v>
                </c:pt>
                <c:pt idx="197">
                  <c:v>105.738757615758</c:v>
                </c:pt>
                <c:pt idx="198">
                  <c:v>105.480535179397</c:v>
                </c:pt>
                <c:pt idx="199">
                  <c:v>104.912865855666</c:v>
                </c:pt>
                <c:pt idx="200">
                  <c:v>104.549660678207</c:v>
                </c:pt>
                <c:pt idx="201">
                  <c:v>104.120900844753</c:v>
                </c:pt>
                <c:pt idx="202">
                  <c:v>103.600153569749</c:v>
                </c:pt>
                <c:pt idx="203">
                  <c:v>103.82654450264</c:v>
                </c:pt>
                <c:pt idx="204">
                  <c:v>103.986839600849</c:v>
                </c:pt>
                <c:pt idx="205">
                  <c:v>103.739452629997</c:v>
                </c:pt>
                <c:pt idx="206">
                  <c:v>103.363778868229</c:v>
                </c:pt>
                <c:pt idx="207">
                  <c:v>103.03179621016</c:v>
                </c:pt>
                <c:pt idx="208">
                  <c:v>103.080382165897</c:v>
                </c:pt>
                <c:pt idx="209">
                  <c:v>102.631961247214</c:v>
                </c:pt>
                <c:pt idx="210">
                  <c:v>102.632598688095</c:v>
                </c:pt>
                <c:pt idx="211">
                  <c:v>102.567666783112</c:v>
                </c:pt>
                <c:pt idx="212">
                  <c:v>102.383861150894</c:v>
                </c:pt>
                <c:pt idx="213">
                  <c:v>102.369954357904</c:v>
                </c:pt>
                <c:pt idx="214">
                  <c:v>101.704235319967</c:v>
                </c:pt>
                <c:pt idx="215">
                  <c:v>101.225595327331</c:v>
                </c:pt>
                <c:pt idx="216">
                  <c:v>100.921822310276</c:v>
                </c:pt>
                <c:pt idx="217">
                  <c:v>100.837217161844</c:v>
                </c:pt>
                <c:pt idx="218">
                  <c:v>100.973498266619</c:v>
                </c:pt>
                <c:pt idx="219">
                  <c:v>101.037742047219</c:v>
                </c:pt>
                <c:pt idx="220">
                  <c:v>100.908194605745</c:v>
                </c:pt>
                <c:pt idx="221">
                  <c:v>100.493698111029</c:v>
                </c:pt>
                <c:pt idx="222">
                  <c:v>100.25320171947</c:v>
                </c:pt>
                <c:pt idx="223">
                  <c:v>99.9628520123157</c:v>
                </c:pt>
                <c:pt idx="224">
                  <c:v>99.4868976324594</c:v>
                </c:pt>
                <c:pt idx="225">
                  <c:v>99.8687944815969</c:v>
                </c:pt>
                <c:pt idx="226">
                  <c:v>100.167335043566</c:v>
                </c:pt>
                <c:pt idx="227">
                  <c:v>100.246673123127</c:v>
                </c:pt>
                <c:pt idx="228">
                  <c:v>100.030340580844</c:v>
                </c:pt>
                <c:pt idx="229">
                  <c:v>99.5437437851661</c:v>
                </c:pt>
                <c:pt idx="230">
                  <c:v>99.9468625799469</c:v>
                </c:pt>
                <c:pt idx="231">
                  <c:v>99.8868776299317</c:v>
                </c:pt>
                <c:pt idx="232">
                  <c:v>99.8955493799227</c:v>
                </c:pt>
                <c:pt idx="233">
                  <c:v>100.046503925717</c:v>
                </c:pt>
                <c:pt idx="234">
                  <c:v>99.7864618788057</c:v>
                </c:pt>
                <c:pt idx="235">
                  <c:v>100.414892704861</c:v>
                </c:pt>
                <c:pt idx="236">
                  <c:v>99.9314709651112</c:v>
                </c:pt>
                <c:pt idx="237">
                  <c:v>99.298508433461</c:v>
                </c:pt>
                <c:pt idx="238">
                  <c:v>99.9356543573486</c:v>
                </c:pt>
                <c:pt idx="239">
                  <c:v>100.056960431378</c:v>
                </c:pt>
                <c:pt idx="240">
                  <c:v>99.7948344411475</c:v>
                </c:pt>
                <c:pt idx="241">
                  <c:v>99.3398476762677</c:v>
                </c:pt>
                <c:pt idx="242">
                  <c:v>99.2224776755768</c:v>
                </c:pt>
                <c:pt idx="243">
                  <c:v>99.1016467405694</c:v>
                </c:pt>
                <c:pt idx="244">
                  <c:v>99.5076998319287</c:v>
                </c:pt>
                <c:pt idx="245">
                  <c:v>99.230894272154</c:v>
                </c:pt>
                <c:pt idx="246">
                  <c:v>99.1379688221136</c:v>
                </c:pt>
                <c:pt idx="247">
                  <c:v>99.1399967664302</c:v>
                </c:pt>
                <c:pt idx="248">
                  <c:v>99.1545577384359</c:v>
                </c:pt>
                <c:pt idx="249">
                  <c:v>99.1992768018591</c:v>
                </c:pt>
                <c:pt idx="250">
                  <c:v>99.0298470743856</c:v>
                </c:pt>
                <c:pt idx="251">
                  <c:v>99.0926893471885</c:v>
                </c:pt>
                <c:pt idx="252">
                  <c:v>99.388754973779</c:v>
                </c:pt>
                <c:pt idx="253">
                  <c:v>99.1306630466565</c:v>
                </c:pt>
                <c:pt idx="254">
                  <c:v>98.8441832852683</c:v>
                </c:pt>
                <c:pt idx="255">
                  <c:v>99.2176172712537</c:v>
                </c:pt>
                <c:pt idx="256">
                  <c:v>99.3207429164159</c:v>
                </c:pt>
                <c:pt idx="257">
                  <c:v>99.1596122741261</c:v>
                </c:pt>
                <c:pt idx="258">
                  <c:v>99.1571386283696</c:v>
                </c:pt>
                <c:pt idx="259">
                  <c:v>99.1388333946472</c:v>
                </c:pt>
                <c:pt idx="260">
                  <c:v>99.0931907115882</c:v>
                </c:pt>
                <c:pt idx="261">
                  <c:v>99.2040514938074</c:v>
                </c:pt>
                <c:pt idx="262">
                  <c:v>99.2858348560064</c:v>
                </c:pt>
                <c:pt idx="263">
                  <c:v>99.1708797524925</c:v>
                </c:pt>
                <c:pt idx="264">
                  <c:v>99.0948179997496</c:v>
                </c:pt>
                <c:pt idx="265">
                  <c:v>99.1889634564529</c:v>
                </c:pt>
                <c:pt idx="266">
                  <c:v>99.2087965122399</c:v>
                </c:pt>
                <c:pt idx="267">
                  <c:v>99.1490963431593</c:v>
                </c:pt>
                <c:pt idx="268">
                  <c:v>99.2471551024852</c:v>
                </c:pt>
                <c:pt idx="269">
                  <c:v>99.1441480133709</c:v>
                </c:pt>
                <c:pt idx="270">
                  <c:v>99.2057670176034</c:v>
                </c:pt>
                <c:pt idx="271">
                  <c:v>99.1989941875513</c:v>
                </c:pt>
                <c:pt idx="272">
                  <c:v>99.1383170094906</c:v>
                </c:pt>
                <c:pt idx="273">
                  <c:v>99.1809419848932</c:v>
                </c:pt>
                <c:pt idx="274">
                  <c:v>99.1432226841838</c:v>
                </c:pt>
                <c:pt idx="275">
                  <c:v>99.1590929577293</c:v>
                </c:pt>
                <c:pt idx="276">
                  <c:v>99.1581465618299</c:v>
                </c:pt>
                <c:pt idx="277">
                  <c:v>99.12208725745</c:v>
                </c:pt>
                <c:pt idx="278">
                  <c:v>99.1291540754823</c:v>
                </c:pt>
                <c:pt idx="279">
                  <c:v>99.0646562855314</c:v>
                </c:pt>
                <c:pt idx="280">
                  <c:v>99.1179296316851</c:v>
                </c:pt>
                <c:pt idx="281">
                  <c:v>99.1226584202796</c:v>
                </c:pt>
                <c:pt idx="282">
                  <c:v>99.1220026812368</c:v>
                </c:pt>
                <c:pt idx="283">
                  <c:v>99.176886042418</c:v>
                </c:pt>
                <c:pt idx="284">
                  <c:v>99.1635119225999</c:v>
                </c:pt>
                <c:pt idx="285">
                  <c:v>99.1612932291951</c:v>
                </c:pt>
                <c:pt idx="286">
                  <c:v>99.1190398726051</c:v>
                </c:pt>
                <c:pt idx="287">
                  <c:v>99.1302465727181</c:v>
                </c:pt>
                <c:pt idx="288">
                  <c:v>99.1358860722385</c:v>
                </c:pt>
                <c:pt idx="289">
                  <c:v>99.1223046368859</c:v>
                </c:pt>
                <c:pt idx="290">
                  <c:v>99.1397654784298</c:v>
                </c:pt>
                <c:pt idx="291">
                  <c:v>99.1572029795958</c:v>
                </c:pt>
                <c:pt idx="292">
                  <c:v>99.1451590500382</c:v>
                </c:pt>
                <c:pt idx="293">
                  <c:v>99.1373118797625</c:v>
                </c:pt>
                <c:pt idx="294">
                  <c:v>99.1390728040989</c:v>
                </c:pt>
                <c:pt idx="295">
                  <c:v>99.1140851120936</c:v>
                </c:pt>
                <c:pt idx="296">
                  <c:v>99.153979554783</c:v>
                </c:pt>
                <c:pt idx="297">
                  <c:v>99.1502176861167</c:v>
                </c:pt>
                <c:pt idx="298">
                  <c:v>99.1415735531439</c:v>
                </c:pt>
                <c:pt idx="299">
                  <c:v>99.1315023700126</c:v>
                </c:pt>
                <c:pt idx="300">
                  <c:v>99.127527578208</c:v>
                </c:pt>
                <c:pt idx="301">
                  <c:v>99.1007630599708</c:v>
                </c:pt>
                <c:pt idx="302">
                  <c:v>99.1139067621011</c:v>
                </c:pt>
                <c:pt idx="303">
                  <c:v>99.0946710135923</c:v>
                </c:pt>
                <c:pt idx="304">
                  <c:v>99.0969236671998</c:v>
                </c:pt>
                <c:pt idx="305">
                  <c:v>99.0932813729204</c:v>
                </c:pt>
                <c:pt idx="306">
                  <c:v>99.0974424207773</c:v>
                </c:pt>
                <c:pt idx="307">
                  <c:v>99.1073539330294</c:v>
                </c:pt>
                <c:pt idx="308">
                  <c:v>99.0860321096387</c:v>
                </c:pt>
                <c:pt idx="309">
                  <c:v>99.1012512405328</c:v>
                </c:pt>
                <c:pt idx="310">
                  <c:v>99.1083922377676</c:v>
                </c:pt>
                <c:pt idx="311">
                  <c:v>99.1052671936896</c:v>
                </c:pt>
                <c:pt idx="312">
                  <c:v>99.1045005528344</c:v>
                </c:pt>
                <c:pt idx="313">
                  <c:v>99.1182333619658</c:v>
                </c:pt>
                <c:pt idx="314">
                  <c:v>99.1180703564836</c:v>
                </c:pt>
                <c:pt idx="315">
                  <c:v>99.1112339044313</c:v>
                </c:pt>
                <c:pt idx="316">
                  <c:v>99.1154698110829</c:v>
                </c:pt>
                <c:pt idx="317">
                  <c:v>99.0983016807741</c:v>
                </c:pt>
                <c:pt idx="318">
                  <c:v>99.1013259080657</c:v>
                </c:pt>
                <c:pt idx="319">
                  <c:v>99.117892750584</c:v>
                </c:pt>
                <c:pt idx="320">
                  <c:v>99.105075245651</c:v>
                </c:pt>
                <c:pt idx="321">
                  <c:v>99.0938598270295</c:v>
                </c:pt>
                <c:pt idx="322">
                  <c:v>99.1045505913808</c:v>
                </c:pt>
                <c:pt idx="323">
                  <c:v>99.0917134818662</c:v>
                </c:pt>
                <c:pt idx="324">
                  <c:v>99.0747171158662</c:v>
                </c:pt>
                <c:pt idx="325">
                  <c:v>99.0712321960016</c:v>
                </c:pt>
                <c:pt idx="326">
                  <c:v>99.0659549922174</c:v>
                </c:pt>
                <c:pt idx="327">
                  <c:v>99.0706064130539</c:v>
                </c:pt>
                <c:pt idx="328">
                  <c:v>99.0854020786615</c:v>
                </c:pt>
                <c:pt idx="329">
                  <c:v>99.0940511610383</c:v>
                </c:pt>
                <c:pt idx="330">
                  <c:v>99.0790691135602</c:v>
                </c:pt>
                <c:pt idx="331">
                  <c:v>99.0909103544713</c:v>
                </c:pt>
                <c:pt idx="332">
                  <c:v>99.0811250731095</c:v>
                </c:pt>
                <c:pt idx="333">
                  <c:v>99.086962446568</c:v>
                </c:pt>
                <c:pt idx="334">
                  <c:v>99.0898371165975</c:v>
                </c:pt>
                <c:pt idx="335">
                  <c:v>99.0900325800802</c:v>
                </c:pt>
                <c:pt idx="336">
                  <c:v>99.0904134475018</c:v>
                </c:pt>
                <c:pt idx="337">
                  <c:v>99.0920897101329</c:v>
                </c:pt>
                <c:pt idx="338">
                  <c:v>99.092404170669</c:v>
                </c:pt>
                <c:pt idx="339">
                  <c:v>99.0859839097765</c:v>
                </c:pt>
                <c:pt idx="340">
                  <c:v>99.0902547953126</c:v>
                </c:pt>
                <c:pt idx="341">
                  <c:v>99.0890475584748</c:v>
                </c:pt>
                <c:pt idx="342">
                  <c:v>99.0902510891757</c:v>
                </c:pt>
                <c:pt idx="343">
                  <c:v>99.092936761117</c:v>
                </c:pt>
                <c:pt idx="344">
                  <c:v>99.0874333526438</c:v>
                </c:pt>
                <c:pt idx="345">
                  <c:v>99.0904951501885</c:v>
                </c:pt>
                <c:pt idx="346">
                  <c:v>99.0878831030458</c:v>
                </c:pt>
                <c:pt idx="347">
                  <c:v>99.0864574662548</c:v>
                </c:pt>
                <c:pt idx="348">
                  <c:v>99.0915049496238</c:v>
                </c:pt>
                <c:pt idx="349">
                  <c:v>99.0844104982671</c:v>
                </c:pt>
                <c:pt idx="350">
                  <c:v>99.0874121365614</c:v>
                </c:pt>
                <c:pt idx="351">
                  <c:v>99.0876864629287</c:v>
                </c:pt>
                <c:pt idx="352">
                  <c:v>99.0870227812628</c:v>
                </c:pt>
                <c:pt idx="353">
                  <c:v>99.0797831122755</c:v>
                </c:pt>
                <c:pt idx="354">
                  <c:v>99.0876209364133</c:v>
                </c:pt>
                <c:pt idx="355">
                  <c:v>99.0876996615568</c:v>
                </c:pt>
                <c:pt idx="356">
                  <c:v>99.0888301748437</c:v>
                </c:pt>
                <c:pt idx="357">
                  <c:v>99.0792795579237</c:v>
                </c:pt>
                <c:pt idx="358">
                  <c:v>99.0789122254286</c:v>
                </c:pt>
                <c:pt idx="359">
                  <c:v>99.084901860142</c:v>
                </c:pt>
                <c:pt idx="360">
                  <c:v>99.0776651812947</c:v>
                </c:pt>
                <c:pt idx="361">
                  <c:v>99.0681144135923</c:v>
                </c:pt>
                <c:pt idx="362">
                  <c:v>99.0743086268083</c:v>
                </c:pt>
                <c:pt idx="363">
                  <c:v>99.0774321955502</c:v>
                </c:pt>
                <c:pt idx="364">
                  <c:v>99.0777505962027</c:v>
                </c:pt>
                <c:pt idx="365">
                  <c:v>99.0774699995682</c:v>
                </c:pt>
                <c:pt idx="366">
                  <c:v>99.0780134147936</c:v>
                </c:pt>
                <c:pt idx="367">
                  <c:v>99.076683512071</c:v>
                </c:pt>
                <c:pt idx="368">
                  <c:v>99.0800290670909</c:v>
                </c:pt>
                <c:pt idx="369">
                  <c:v>99.0830112813802</c:v>
                </c:pt>
                <c:pt idx="370">
                  <c:v>99.07906340671</c:v>
                </c:pt>
                <c:pt idx="371">
                  <c:v>99.0784923082433</c:v>
                </c:pt>
                <c:pt idx="372">
                  <c:v>99.0778944899007</c:v>
                </c:pt>
                <c:pt idx="373">
                  <c:v>99.0755155137289</c:v>
                </c:pt>
                <c:pt idx="374">
                  <c:v>99.0789999614841</c:v>
                </c:pt>
                <c:pt idx="375">
                  <c:v>99.081987126895</c:v>
                </c:pt>
                <c:pt idx="376">
                  <c:v>99.0789674929107</c:v>
                </c:pt>
                <c:pt idx="377">
                  <c:v>99.0789945339651</c:v>
                </c:pt>
                <c:pt idx="378">
                  <c:v>99.0795709265963</c:v>
                </c:pt>
                <c:pt idx="379">
                  <c:v>99.0800708344566</c:v>
                </c:pt>
                <c:pt idx="380">
                  <c:v>99.0788908336996</c:v>
                </c:pt>
                <c:pt idx="381">
                  <c:v>99.0783407294131</c:v>
                </c:pt>
                <c:pt idx="382">
                  <c:v>99.0771411568977</c:v>
                </c:pt>
                <c:pt idx="383">
                  <c:v>99.0783255409782</c:v>
                </c:pt>
                <c:pt idx="384">
                  <c:v>99.07748390762</c:v>
                </c:pt>
                <c:pt idx="385">
                  <c:v>99.077733511133</c:v>
                </c:pt>
                <c:pt idx="386">
                  <c:v>99.0779138608626</c:v>
                </c:pt>
                <c:pt idx="387">
                  <c:v>99.0775628466995</c:v>
                </c:pt>
                <c:pt idx="388">
                  <c:v>99.0775588775731</c:v>
                </c:pt>
                <c:pt idx="389">
                  <c:v>99.0777610842213</c:v>
                </c:pt>
                <c:pt idx="390">
                  <c:v>99.0767942809105</c:v>
                </c:pt>
                <c:pt idx="391">
                  <c:v>99.0772982406734</c:v>
                </c:pt>
                <c:pt idx="392">
                  <c:v>99.0772753815446</c:v>
                </c:pt>
                <c:pt idx="393">
                  <c:v>99.0759954153777</c:v>
                </c:pt>
                <c:pt idx="394">
                  <c:v>99.0771698004869</c:v>
                </c:pt>
                <c:pt idx="395">
                  <c:v>99.0774127058731</c:v>
                </c:pt>
                <c:pt idx="396">
                  <c:v>99.0774592661749</c:v>
                </c:pt>
                <c:pt idx="397">
                  <c:v>99.0774678720482</c:v>
                </c:pt>
                <c:pt idx="398">
                  <c:v>99.0774011819554</c:v>
                </c:pt>
                <c:pt idx="399">
                  <c:v>99.0772405954344</c:v>
                </c:pt>
                <c:pt idx="400">
                  <c:v>99.0772218890006</c:v>
                </c:pt>
                <c:pt idx="401">
                  <c:v>99.0774055104239</c:v>
                </c:pt>
                <c:pt idx="402">
                  <c:v>99.0770544815074</c:v>
                </c:pt>
                <c:pt idx="403">
                  <c:v>99.0772867205732</c:v>
                </c:pt>
                <c:pt idx="404">
                  <c:v>99.0773175470878</c:v>
                </c:pt>
                <c:pt idx="405">
                  <c:v>99.0771900686903</c:v>
                </c:pt>
                <c:pt idx="406">
                  <c:v>99.0769782041452</c:v>
                </c:pt>
                <c:pt idx="407">
                  <c:v>99.076934241495</c:v>
                </c:pt>
                <c:pt idx="408">
                  <c:v>99.0768617846718</c:v>
                </c:pt>
                <c:pt idx="409">
                  <c:v>99.0764920855734</c:v>
                </c:pt>
                <c:pt idx="410">
                  <c:v>99.0769881577365</c:v>
                </c:pt>
                <c:pt idx="411">
                  <c:v>99.0769578558491</c:v>
                </c:pt>
                <c:pt idx="412">
                  <c:v>99.0768139199353</c:v>
                </c:pt>
                <c:pt idx="413">
                  <c:v>99.0768026895341</c:v>
                </c:pt>
                <c:pt idx="414">
                  <c:v>99.0768914032785</c:v>
                </c:pt>
                <c:pt idx="415">
                  <c:v>99.0768299824077</c:v>
                </c:pt>
                <c:pt idx="416">
                  <c:v>99.0766966663586</c:v>
                </c:pt>
                <c:pt idx="417">
                  <c:v>99.0768165682395</c:v>
                </c:pt>
                <c:pt idx="418">
                  <c:v>99.0765164671592</c:v>
                </c:pt>
                <c:pt idx="419">
                  <c:v>99.0766774073869</c:v>
                </c:pt>
                <c:pt idx="420">
                  <c:v>99.0762505453498</c:v>
                </c:pt>
                <c:pt idx="421">
                  <c:v>99.0764635706984</c:v>
                </c:pt>
                <c:pt idx="422">
                  <c:v>99.0764656893285</c:v>
                </c:pt>
                <c:pt idx="423">
                  <c:v>99.0764702711062</c:v>
                </c:pt>
                <c:pt idx="424">
                  <c:v>99.0764041749672</c:v>
                </c:pt>
                <c:pt idx="425">
                  <c:v>99.0764544429389</c:v>
                </c:pt>
                <c:pt idx="426">
                  <c:v>99.0765618537914</c:v>
                </c:pt>
                <c:pt idx="427">
                  <c:v>99.0763720392682</c:v>
                </c:pt>
                <c:pt idx="428">
                  <c:v>99.0764998963176</c:v>
                </c:pt>
                <c:pt idx="429">
                  <c:v>99.0764935355316</c:v>
                </c:pt>
                <c:pt idx="430">
                  <c:v>99.0764725980263</c:v>
                </c:pt>
                <c:pt idx="431">
                  <c:v>99.0765569870597</c:v>
                </c:pt>
                <c:pt idx="432">
                  <c:v>99.0765316234367</c:v>
                </c:pt>
                <c:pt idx="433">
                  <c:v>99.0764745828576</c:v>
                </c:pt>
                <c:pt idx="434">
                  <c:v>99.0764941685346</c:v>
                </c:pt>
                <c:pt idx="435">
                  <c:v>99.0764961798501</c:v>
                </c:pt>
                <c:pt idx="436">
                  <c:v>99.0764232554962</c:v>
                </c:pt>
                <c:pt idx="437">
                  <c:v>99.0766034074587</c:v>
                </c:pt>
                <c:pt idx="438">
                  <c:v>99.0765975688053</c:v>
                </c:pt>
                <c:pt idx="439">
                  <c:v>99.0767291948736</c:v>
                </c:pt>
                <c:pt idx="440">
                  <c:v>99.0765604271744</c:v>
                </c:pt>
                <c:pt idx="441">
                  <c:v>99.076594983389</c:v>
                </c:pt>
                <c:pt idx="442">
                  <c:v>99.0765738033576</c:v>
                </c:pt>
                <c:pt idx="443">
                  <c:v>99.0764988122287</c:v>
                </c:pt>
                <c:pt idx="444">
                  <c:v>99.0765468625897</c:v>
                </c:pt>
                <c:pt idx="445">
                  <c:v>99.0765531551134</c:v>
                </c:pt>
                <c:pt idx="446">
                  <c:v>99.0765701651309</c:v>
                </c:pt>
                <c:pt idx="447">
                  <c:v>99.0765715048849</c:v>
                </c:pt>
                <c:pt idx="448">
                  <c:v>99.0764926182913</c:v>
                </c:pt>
                <c:pt idx="449">
                  <c:v>99.076570008423</c:v>
                </c:pt>
                <c:pt idx="450">
                  <c:v>99.076525033307</c:v>
                </c:pt>
                <c:pt idx="451">
                  <c:v>99.0765517832508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10.1377514277277</c:v>
                </c:pt>
                <c:pt idx="2">
                  <c:v>11.2814634051021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10.2608535131793</c:v>
                </c:pt>
                <c:pt idx="2">
                  <c:v>10.9143589901737</c:v>
                </c:pt>
                <c:pt idx="3">
                  <c:v>0.520731849129989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0.123102085451603</c:v>
                </c:pt>
                <c:pt idx="2">
                  <c:v>9.77064701279932</c:v>
                </c:pt>
                <c:pt idx="3">
                  <c:v>11.8021952542321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10.1436331459075</c:v>
                </c:pt>
                <c:pt idx="2">
                  <c:v>11.3533115310604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10.2558564205855</c:v>
                </c:pt>
                <c:pt idx="2">
                  <c:v>11.0183040798066</c:v>
                </c:pt>
                <c:pt idx="3">
                  <c:v>0.475421923330301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0.112223274678006</c:v>
                </c:pt>
                <c:pt idx="2">
                  <c:v>9.80862569465375</c:v>
                </c:pt>
                <c:pt idx="3">
                  <c:v>11.8287334543907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10.2003603615817</c:v>
                </c:pt>
                <c:pt idx="2">
                  <c:v>11.4609588696088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10.3058435082047</c:v>
                </c:pt>
                <c:pt idx="2">
                  <c:v>11.1456413701933</c:v>
                </c:pt>
                <c:pt idx="3">
                  <c:v>0.44731665896567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0.105483146622989</c:v>
                </c:pt>
                <c:pt idx="2">
                  <c:v>9.88504286216622</c:v>
                </c:pt>
                <c:pt idx="3">
                  <c:v>11.9082755285745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18110720.8344382</v>
      </c>
      <c r="C2">
        <v>0</v>
      </c>
      <c r="D2">
        <v>5613136.01702373</v>
      </c>
      <c r="E2">
        <v>3228124.01236912</v>
      </c>
      <c r="F2">
        <v>1244167.41174205</v>
      </c>
      <c r="G2">
        <v>8025293.39330334</v>
      </c>
    </row>
    <row r="3" spans="1:7">
      <c r="A3">
        <v>1</v>
      </c>
      <c r="B3">
        <v>66427152.0501819</v>
      </c>
      <c r="C3">
        <v>689510.91017023</v>
      </c>
      <c r="D3">
        <v>31513125.0819997</v>
      </c>
      <c r="E3">
        <v>3228124.01236912</v>
      </c>
      <c r="F3">
        <v>12441674.1174205</v>
      </c>
      <c r="G3">
        <v>18554717.9282223</v>
      </c>
    </row>
    <row r="4" spans="1:7">
      <c r="A4">
        <v>2</v>
      </c>
      <c r="B4">
        <v>65407503.6496475</v>
      </c>
      <c r="C4">
        <v>689377.540120632</v>
      </c>
      <c r="D4">
        <v>31219959.5640793</v>
      </c>
      <c r="E4">
        <v>3228124.01236912</v>
      </c>
      <c r="F4">
        <v>11954139.5801065</v>
      </c>
      <c r="G4">
        <v>18315902.952972</v>
      </c>
    </row>
    <row r="5" spans="1:7">
      <c r="A5">
        <v>3</v>
      </c>
      <c r="B5">
        <v>64382862.3811197</v>
      </c>
      <c r="C5">
        <v>689212.759655524</v>
      </c>
      <c r="D5">
        <v>30924354.1477966</v>
      </c>
      <c r="E5">
        <v>3228124.01236912</v>
      </c>
      <c r="F5">
        <v>11467758.2059101</v>
      </c>
      <c r="G5">
        <v>18073413.2553884</v>
      </c>
    </row>
    <row r="6" spans="1:7">
      <c r="A6">
        <v>4</v>
      </c>
      <c r="B6">
        <v>63365884.6982279</v>
      </c>
      <c r="C6">
        <v>689026.593439936</v>
      </c>
      <c r="D6">
        <v>30638127.7282372</v>
      </c>
      <c r="E6">
        <v>3228124.01236912</v>
      </c>
      <c r="F6">
        <v>10982153.8379491</v>
      </c>
      <c r="G6">
        <v>17828452.5262325</v>
      </c>
    </row>
    <row r="7" spans="1:7">
      <c r="A7">
        <v>5</v>
      </c>
      <c r="B7">
        <v>62352060.3989717</v>
      </c>
      <c r="C7">
        <v>688826.586186632</v>
      </c>
      <c r="D7">
        <v>30356149.1363837</v>
      </c>
      <c r="E7">
        <v>3228124.01236912</v>
      </c>
      <c r="F7">
        <v>10497048.2928122</v>
      </c>
      <c r="G7">
        <v>17581912.3712201</v>
      </c>
    </row>
    <row r="8" spans="1:7">
      <c r="A8">
        <v>6</v>
      </c>
      <c r="B8">
        <v>61336654.1087194</v>
      </c>
      <c r="C8">
        <v>688618.868708882</v>
      </c>
      <c r="D8">
        <v>30073184.0238015</v>
      </c>
      <c r="E8">
        <v>3228124.01236912</v>
      </c>
      <c r="F8">
        <v>10012218.0896549</v>
      </c>
      <c r="G8">
        <v>17334509.114185</v>
      </c>
    </row>
    <row r="9" spans="1:7">
      <c r="A9">
        <v>7</v>
      </c>
      <c r="B9">
        <v>60320858.2198113</v>
      </c>
      <c r="C9">
        <v>688408.855025047</v>
      </c>
      <c r="D9">
        <v>29789987.1989461</v>
      </c>
      <c r="E9">
        <v>3228124.01236912</v>
      </c>
      <c r="F9">
        <v>9527466.96606939</v>
      </c>
      <c r="G9">
        <v>17086871.1874016</v>
      </c>
    </row>
    <row r="10" spans="1:7">
      <c r="A10">
        <v>8</v>
      </c>
      <c r="B10">
        <v>59305722.8187628</v>
      </c>
      <c r="C10">
        <v>688201.771723312</v>
      </c>
      <c r="D10">
        <v>29507187.1521449</v>
      </c>
      <c r="E10">
        <v>3228124.01236912</v>
      </c>
      <c r="F10">
        <v>9042605.39843875</v>
      </c>
      <c r="G10">
        <v>16839604.4840867</v>
      </c>
    </row>
    <row r="11" spans="1:7">
      <c r="A11">
        <v>9</v>
      </c>
      <c r="B11">
        <v>58184468.213384</v>
      </c>
      <c r="C11">
        <v>687197.974537134</v>
      </c>
      <c r="D11">
        <v>29142367.4720992</v>
      </c>
      <c r="E11">
        <v>3228124.01236912</v>
      </c>
      <c r="F11">
        <v>8517812.91456242</v>
      </c>
      <c r="G11">
        <v>16608965.8398162</v>
      </c>
    </row>
    <row r="12" spans="1:7">
      <c r="A12">
        <v>10</v>
      </c>
      <c r="B12">
        <v>57097584.4627738</v>
      </c>
      <c r="C12">
        <v>686155.703220241</v>
      </c>
      <c r="D12">
        <v>28811979.778118</v>
      </c>
      <c r="E12">
        <v>3228124.01236912</v>
      </c>
      <c r="F12">
        <v>7989230.33190659</v>
      </c>
      <c r="G12">
        <v>16382094.6371599</v>
      </c>
    </row>
    <row r="13" spans="1:7">
      <c r="A13">
        <v>11</v>
      </c>
      <c r="B13">
        <v>39844453.7328857</v>
      </c>
      <c r="C13">
        <v>524880.996926542</v>
      </c>
      <c r="D13">
        <v>17165574.0338346</v>
      </c>
      <c r="E13">
        <v>3228124.01236912</v>
      </c>
      <c r="F13">
        <v>6220837.05871026</v>
      </c>
      <c r="G13">
        <v>12705037.6310451</v>
      </c>
    </row>
    <row r="14" spans="1:7">
      <c r="A14">
        <v>12</v>
      </c>
      <c r="B14">
        <v>33858122.1463692</v>
      </c>
      <c r="C14">
        <v>474875.319747427</v>
      </c>
      <c r="D14">
        <v>13224037.1319252</v>
      </c>
      <c r="E14">
        <v>3228124.01236912</v>
      </c>
      <c r="F14">
        <v>5501016.49158815</v>
      </c>
      <c r="G14">
        <v>11430069.1907393</v>
      </c>
    </row>
    <row r="15" spans="1:7">
      <c r="A15">
        <v>13</v>
      </c>
      <c r="B15">
        <v>32148798.6125825</v>
      </c>
      <c r="C15">
        <v>468149.612708667</v>
      </c>
      <c r="D15">
        <v>12289860.2362212</v>
      </c>
      <c r="E15">
        <v>3228124.01236912</v>
      </c>
      <c r="F15">
        <v>5102988.74055581</v>
      </c>
      <c r="G15">
        <v>11059676.0107277</v>
      </c>
    </row>
    <row r="16" spans="1:7">
      <c r="A16">
        <v>14</v>
      </c>
      <c r="B16">
        <v>30895789.6469661</v>
      </c>
      <c r="C16">
        <v>464167.465986429</v>
      </c>
      <c r="D16">
        <v>11616108.2204137</v>
      </c>
      <c r="E16">
        <v>3228124.01236912</v>
      </c>
      <c r="F16">
        <v>4799993.28306092</v>
      </c>
      <c r="G16">
        <v>10787396.6651359</v>
      </c>
    </row>
    <row r="17" spans="1:7">
      <c r="A17">
        <v>15</v>
      </c>
      <c r="B17">
        <v>30787908.2718865</v>
      </c>
      <c r="C17">
        <v>465922.334460212</v>
      </c>
      <c r="D17">
        <v>11617881.702718</v>
      </c>
      <c r="E17">
        <v>3228124.01236912</v>
      </c>
      <c r="F17">
        <v>4716804.67421853</v>
      </c>
      <c r="G17">
        <v>10759175.5481206</v>
      </c>
    </row>
    <row r="18" spans="1:7">
      <c r="A18">
        <v>16</v>
      </c>
      <c r="B18">
        <v>29832963.8583846</v>
      </c>
      <c r="C18">
        <v>462546.719615393</v>
      </c>
      <c r="D18">
        <v>11085528.3401732</v>
      </c>
      <c r="E18">
        <v>3228124.01236912</v>
      </c>
      <c r="F18">
        <v>4510970.38582637</v>
      </c>
      <c r="G18">
        <v>10545794.4004006</v>
      </c>
    </row>
    <row r="19" spans="1:7">
      <c r="A19">
        <v>17</v>
      </c>
      <c r="B19">
        <v>29721025.5360658</v>
      </c>
      <c r="C19">
        <v>464194.795740366</v>
      </c>
      <c r="D19">
        <v>11082078.7046658</v>
      </c>
      <c r="E19">
        <v>3228124.01236912</v>
      </c>
      <c r="F19">
        <v>4430263.53194892</v>
      </c>
      <c r="G19">
        <v>10516364.4913415</v>
      </c>
    </row>
    <row r="20" spans="1:7">
      <c r="A20">
        <v>18</v>
      </c>
      <c r="B20">
        <v>28978940.4155373</v>
      </c>
      <c r="C20">
        <v>461559.332257412</v>
      </c>
      <c r="D20">
        <v>10659052.7769677</v>
      </c>
      <c r="E20">
        <v>3228124.01236912</v>
      </c>
      <c r="F20">
        <v>4279049.41936958</v>
      </c>
      <c r="G20">
        <v>10351154.8745735</v>
      </c>
    </row>
    <row r="21" spans="1:7">
      <c r="A21">
        <v>19</v>
      </c>
      <c r="B21">
        <v>29022228.6258909</v>
      </c>
      <c r="C21">
        <v>461705.944802096</v>
      </c>
      <c r="D21">
        <v>10671443.8114376</v>
      </c>
      <c r="E21">
        <v>3228124.01236912</v>
      </c>
      <c r="F21">
        <v>4299596.11898309</v>
      </c>
      <c r="G21">
        <v>10361358.7382989</v>
      </c>
    </row>
    <row r="22" spans="1:7">
      <c r="A22">
        <v>20</v>
      </c>
      <c r="B22">
        <v>29309897.8836695</v>
      </c>
      <c r="C22">
        <v>457436.050528068</v>
      </c>
      <c r="D22">
        <v>10603142.6165048</v>
      </c>
      <c r="E22">
        <v>3228124.01236912</v>
      </c>
      <c r="F22">
        <v>4576211.88543564</v>
      </c>
      <c r="G22">
        <v>10444983.3188319</v>
      </c>
    </row>
    <row r="23" spans="1:7">
      <c r="A23">
        <v>21</v>
      </c>
      <c r="B23">
        <v>29151591.7990855</v>
      </c>
      <c r="C23">
        <v>460600.716421937</v>
      </c>
      <c r="D23">
        <v>10686114.8503002</v>
      </c>
      <c r="E23">
        <v>3228124.01236912</v>
      </c>
      <c r="F23">
        <v>4380963.34511037</v>
      </c>
      <c r="G23">
        <v>10395788.8748839</v>
      </c>
    </row>
    <row r="24" spans="1:7">
      <c r="A24">
        <v>22</v>
      </c>
      <c r="B24">
        <v>27221690.1362469</v>
      </c>
      <c r="C24">
        <v>449882.129910191</v>
      </c>
      <c r="D24">
        <v>9514306.48255104</v>
      </c>
      <c r="E24">
        <v>3228124.01236912</v>
      </c>
      <c r="F24">
        <v>4053760.61342535</v>
      </c>
      <c r="G24">
        <v>9975616.89799121</v>
      </c>
    </row>
    <row r="25" spans="1:7">
      <c r="A25">
        <v>23</v>
      </c>
      <c r="B25">
        <v>25799879.4522568</v>
      </c>
      <c r="C25">
        <v>449026.749940657</v>
      </c>
      <c r="D25">
        <v>8759452.71981367</v>
      </c>
      <c r="E25">
        <v>3228124.01236912</v>
      </c>
      <c r="F25">
        <v>3701978.11193298</v>
      </c>
      <c r="G25">
        <v>9661297.85820033</v>
      </c>
    </row>
    <row r="26" spans="1:7">
      <c r="A26">
        <v>24</v>
      </c>
      <c r="B26">
        <v>24983554.8276316</v>
      </c>
      <c r="C26">
        <v>447285.383796998</v>
      </c>
      <c r="D26">
        <v>8262863.89401801</v>
      </c>
      <c r="E26">
        <v>3228124.01236912</v>
      </c>
      <c r="F26">
        <v>3563617.25582076</v>
      </c>
      <c r="G26">
        <v>9481664.28162667</v>
      </c>
    </row>
    <row r="27" spans="1:7">
      <c r="A27">
        <v>25</v>
      </c>
      <c r="B27">
        <v>24376258.2061551</v>
      </c>
      <c r="C27">
        <v>446420.005762821</v>
      </c>
      <c r="D27">
        <v>7898656.64905578</v>
      </c>
      <c r="E27">
        <v>3228124.01236912</v>
      </c>
      <c r="F27">
        <v>3455224.84730432</v>
      </c>
      <c r="G27">
        <v>9347832.69166304</v>
      </c>
    </row>
    <row r="28" spans="1:7">
      <c r="A28">
        <v>26</v>
      </c>
      <c r="B28">
        <v>24257481.5614669</v>
      </c>
      <c r="C28">
        <v>444015.627557276</v>
      </c>
      <c r="D28">
        <v>7739633.45743019</v>
      </c>
      <c r="E28">
        <v>3228124.01236912</v>
      </c>
      <c r="F28">
        <v>3514543.1079094</v>
      </c>
      <c r="G28">
        <v>9331165.35620091</v>
      </c>
    </row>
    <row r="29" spans="1:7">
      <c r="A29">
        <v>27</v>
      </c>
      <c r="B29">
        <v>24333207.5657266</v>
      </c>
      <c r="C29">
        <v>442922.521126178</v>
      </c>
      <c r="D29">
        <v>7747294.4578462</v>
      </c>
      <c r="E29">
        <v>3228124.01236912</v>
      </c>
      <c r="F29">
        <v>3564654.92698305</v>
      </c>
      <c r="G29">
        <v>9350211.64740208</v>
      </c>
    </row>
    <row r="30" spans="1:7">
      <c r="A30">
        <v>28</v>
      </c>
      <c r="B30">
        <v>23817321.9220671</v>
      </c>
      <c r="C30">
        <v>444079.885507063</v>
      </c>
      <c r="D30">
        <v>7497564.51655839</v>
      </c>
      <c r="E30">
        <v>3228124.01236912</v>
      </c>
      <c r="F30">
        <v>3411463.32839338</v>
      </c>
      <c r="G30">
        <v>9236090.17923913</v>
      </c>
    </row>
    <row r="31" spans="1:7">
      <c r="A31">
        <v>29</v>
      </c>
      <c r="B31">
        <v>23757807.9455324</v>
      </c>
      <c r="C31">
        <v>443299.924298829</v>
      </c>
      <c r="D31">
        <v>7410282.44144219</v>
      </c>
      <c r="E31">
        <v>3228124.01236912</v>
      </c>
      <c r="F31">
        <v>3447075.03889354</v>
      </c>
      <c r="G31">
        <v>9229026.52852873</v>
      </c>
    </row>
    <row r="32" spans="1:7">
      <c r="A32">
        <v>30</v>
      </c>
      <c r="B32">
        <v>23825529.8629752</v>
      </c>
      <c r="C32">
        <v>442290.443963943</v>
      </c>
      <c r="D32">
        <v>7417370.79928031</v>
      </c>
      <c r="E32">
        <v>3228124.01236912</v>
      </c>
      <c r="F32">
        <v>3491406.3958794</v>
      </c>
      <c r="G32">
        <v>9246338.21148246</v>
      </c>
    </row>
    <row r="33" spans="1:7">
      <c r="A33">
        <v>31</v>
      </c>
      <c r="B33">
        <v>23442081.5670309</v>
      </c>
      <c r="C33">
        <v>443628.386579101</v>
      </c>
      <c r="D33">
        <v>7246515.0411452</v>
      </c>
      <c r="E33">
        <v>3228124.01236912</v>
      </c>
      <c r="F33">
        <v>3363842.58326511</v>
      </c>
      <c r="G33">
        <v>9159971.54367235</v>
      </c>
    </row>
    <row r="34" spans="1:7">
      <c r="A34">
        <v>32</v>
      </c>
      <c r="B34">
        <v>23496533.8082816</v>
      </c>
      <c r="C34">
        <v>443769.314368732</v>
      </c>
      <c r="D34">
        <v>7265450.90086445</v>
      </c>
      <c r="E34">
        <v>3228124.01236912</v>
      </c>
      <c r="F34">
        <v>3386046.53597353</v>
      </c>
      <c r="G34">
        <v>9173143.04470576</v>
      </c>
    </row>
    <row r="35" spans="1:7">
      <c r="A35">
        <v>33</v>
      </c>
      <c r="B35">
        <v>22701850.8159532</v>
      </c>
      <c r="C35">
        <v>450396.80675615</v>
      </c>
      <c r="D35">
        <v>6960298.01239273</v>
      </c>
      <c r="E35">
        <v>3228124.01236912</v>
      </c>
      <c r="F35">
        <v>3076399.24300211</v>
      </c>
      <c r="G35">
        <v>8986632.74143305</v>
      </c>
    </row>
    <row r="36" spans="1:7">
      <c r="A36">
        <v>34</v>
      </c>
      <c r="B36">
        <v>22115326.7662518</v>
      </c>
      <c r="C36">
        <v>454765.643110282</v>
      </c>
      <c r="D36">
        <v>6676189.2691919</v>
      </c>
      <c r="E36">
        <v>3228124.01236912</v>
      </c>
      <c r="F36">
        <v>2903888.93543915</v>
      </c>
      <c r="G36">
        <v>8852358.90614135</v>
      </c>
    </row>
    <row r="37" spans="1:7">
      <c r="A37">
        <v>35</v>
      </c>
      <c r="B37">
        <v>21644855.3886757</v>
      </c>
      <c r="C37">
        <v>460772.158226256</v>
      </c>
      <c r="D37">
        <v>6478978.60237855</v>
      </c>
      <c r="E37">
        <v>3228124.01236912</v>
      </c>
      <c r="F37">
        <v>2733065.65200868</v>
      </c>
      <c r="G37">
        <v>8743914.96369309</v>
      </c>
    </row>
    <row r="38" spans="1:7">
      <c r="A38">
        <v>36</v>
      </c>
      <c r="B38">
        <v>21244313.2981567</v>
      </c>
      <c r="C38">
        <v>467148.033220241</v>
      </c>
      <c r="D38">
        <v>6317019.5621815</v>
      </c>
      <c r="E38">
        <v>3228124.01236912</v>
      </c>
      <c r="F38">
        <v>2580791.22316484</v>
      </c>
      <c r="G38">
        <v>8651230.46722099</v>
      </c>
    </row>
    <row r="39" spans="1:7">
      <c r="A39">
        <v>37</v>
      </c>
      <c r="B39">
        <v>21038257.0517791</v>
      </c>
      <c r="C39">
        <v>471029.175991806</v>
      </c>
      <c r="D39">
        <v>6215926.86507397</v>
      </c>
      <c r="E39">
        <v>3228124.01236912</v>
      </c>
      <c r="F39">
        <v>2519037.75956829</v>
      </c>
      <c r="G39">
        <v>8604139.23877594</v>
      </c>
    </row>
    <row r="40" spans="1:7">
      <c r="A40">
        <v>38</v>
      </c>
      <c r="B40">
        <v>20968139.409487</v>
      </c>
      <c r="C40">
        <v>474323.435317239</v>
      </c>
      <c r="D40">
        <v>6225037.91686965</v>
      </c>
      <c r="E40">
        <v>3228124.01236912</v>
      </c>
      <c r="F40">
        <v>2456966.71283597</v>
      </c>
      <c r="G40">
        <v>8583687.33209498</v>
      </c>
    </row>
    <row r="41" spans="1:7">
      <c r="A41">
        <v>39</v>
      </c>
      <c r="B41">
        <v>20969986.0287655</v>
      </c>
      <c r="C41">
        <v>473522.87086865</v>
      </c>
      <c r="D41">
        <v>6205518.19222865</v>
      </c>
      <c r="E41">
        <v>3228124.01236912</v>
      </c>
      <c r="F41">
        <v>2476861.01559826</v>
      </c>
      <c r="G41">
        <v>8585959.93770078</v>
      </c>
    </row>
    <row r="42" spans="1:7">
      <c r="A42">
        <v>40</v>
      </c>
      <c r="B42">
        <v>20709231.7396469</v>
      </c>
      <c r="C42">
        <v>479123.500316618</v>
      </c>
      <c r="D42">
        <v>6131374.65907349</v>
      </c>
      <c r="E42">
        <v>3228124.01236912</v>
      </c>
      <c r="F42">
        <v>2349771.04404662</v>
      </c>
      <c r="G42">
        <v>8520838.52384105</v>
      </c>
    </row>
    <row r="43" spans="1:7">
      <c r="A43">
        <v>41</v>
      </c>
      <c r="B43">
        <v>20620929.5005206</v>
      </c>
      <c r="C43">
        <v>479698.814492519</v>
      </c>
      <c r="D43">
        <v>6065889.87157919</v>
      </c>
      <c r="E43">
        <v>3228124.01236912</v>
      </c>
      <c r="F43">
        <v>2344684.36854407</v>
      </c>
      <c r="G43">
        <v>8502532.43353568</v>
      </c>
    </row>
    <row r="44" spans="1:7">
      <c r="A44">
        <v>42</v>
      </c>
      <c r="B44">
        <v>20644349.6369763</v>
      </c>
      <c r="C44">
        <v>479537.010750802</v>
      </c>
      <c r="D44">
        <v>6077120.29880788</v>
      </c>
      <c r="E44">
        <v>3228124.01236912</v>
      </c>
      <c r="F44">
        <v>2351909.24203132</v>
      </c>
      <c r="G44">
        <v>8507659.07301714</v>
      </c>
    </row>
    <row r="45" spans="1:7">
      <c r="A45">
        <v>43</v>
      </c>
      <c r="B45">
        <v>20395502.3380549</v>
      </c>
      <c r="C45">
        <v>484733.848777361</v>
      </c>
      <c r="D45">
        <v>5978960.81350043</v>
      </c>
      <c r="E45">
        <v>3228124.01236912</v>
      </c>
      <c r="F45">
        <v>2255262.50899046</v>
      </c>
      <c r="G45">
        <v>8448421.15441754</v>
      </c>
    </row>
    <row r="46" spans="1:7">
      <c r="A46">
        <v>44</v>
      </c>
      <c r="B46">
        <v>20052287.5545853</v>
      </c>
      <c r="C46">
        <v>490678.992803397</v>
      </c>
      <c r="D46">
        <v>5804289.04057563</v>
      </c>
      <c r="E46">
        <v>3228124.01236912</v>
      </c>
      <c r="F46">
        <v>2158753.47433458</v>
      </c>
      <c r="G46">
        <v>8370442.03450252</v>
      </c>
    </row>
    <row r="47" spans="1:7">
      <c r="A47">
        <v>45</v>
      </c>
      <c r="B47">
        <v>19769199.0964584</v>
      </c>
      <c r="C47">
        <v>499023.786954574</v>
      </c>
      <c r="D47">
        <v>5695021.23631223</v>
      </c>
      <c r="E47">
        <v>3228124.01236912</v>
      </c>
      <c r="F47">
        <v>2043160.39821603</v>
      </c>
      <c r="G47">
        <v>8303869.66260645</v>
      </c>
    </row>
    <row r="48" spans="1:7">
      <c r="A48">
        <v>46</v>
      </c>
      <c r="B48">
        <v>19513424.6634712</v>
      </c>
      <c r="C48">
        <v>506144.116412562</v>
      </c>
      <c r="D48">
        <v>5577119.64711194</v>
      </c>
      <c r="E48">
        <v>3228124.01236912</v>
      </c>
      <c r="F48">
        <v>1957961.3417377</v>
      </c>
      <c r="G48">
        <v>8244075.54583985</v>
      </c>
    </row>
    <row r="49" spans="1:7">
      <c r="A49">
        <v>47</v>
      </c>
      <c r="B49">
        <v>19268687.2060255</v>
      </c>
      <c r="C49">
        <v>513254.099583987</v>
      </c>
      <c r="D49">
        <v>5458969.16760497</v>
      </c>
      <c r="E49">
        <v>3228124.01236912</v>
      </c>
      <c r="F49">
        <v>1881381.90065316</v>
      </c>
      <c r="G49">
        <v>8186958.02581424</v>
      </c>
    </row>
    <row r="50" spans="1:7">
      <c r="A50">
        <v>48</v>
      </c>
      <c r="B50">
        <v>19138497.8780273</v>
      </c>
      <c r="C50">
        <v>517731.022869455</v>
      </c>
      <c r="D50">
        <v>5401272.66991534</v>
      </c>
      <c r="E50">
        <v>3228124.01236912</v>
      </c>
      <c r="F50">
        <v>1834993.08108648</v>
      </c>
      <c r="G50">
        <v>8156377.09178686</v>
      </c>
    </row>
    <row r="51" spans="1:7">
      <c r="A51">
        <v>49</v>
      </c>
      <c r="B51">
        <v>19085648.1748467</v>
      </c>
      <c r="C51">
        <v>517634.403213671</v>
      </c>
      <c r="D51">
        <v>5353767.10411996</v>
      </c>
      <c r="E51">
        <v>3228124.01236912</v>
      </c>
      <c r="F51">
        <v>1839474.80124705</v>
      </c>
      <c r="G51">
        <v>8146647.85389691</v>
      </c>
    </row>
    <row r="52" spans="1:7">
      <c r="A52">
        <v>50</v>
      </c>
      <c r="B52">
        <v>19098287.0403276</v>
      </c>
      <c r="C52">
        <v>518306.773497995</v>
      </c>
      <c r="D52">
        <v>5368810.27442946</v>
      </c>
      <c r="E52">
        <v>3228124.01236912</v>
      </c>
      <c r="F52">
        <v>1834448.40360494</v>
      </c>
      <c r="G52">
        <v>8148597.57642614</v>
      </c>
    </row>
    <row r="53" spans="1:7">
      <c r="A53">
        <v>51</v>
      </c>
      <c r="B53">
        <v>18901383.1638725</v>
      </c>
      <c r="C53">
        <v>523331.486101313</v>
      </c>
      <c r="D53">
        <v>5259893.2493232</v>
      </c>
      <c r="E53">
        <v>3228124.01236912</v>
      </c>
      <c r="F53">
        <v>1785217.76585123</v>
      </c>
      <c r="G53">
        <v>8104816.6502276</v>
      </c>
    </row>
    <row r="54" spans="1:7">
      <c r="A54">
        <v>52</v>
      </c>
      <c r="B54">
        <v>18793730.4818469</v>
      </c>
      <c r="C54">
        <v>529570.253313829</v>
      </c>
      <c r="D54">
        <v>5224823.10315715</v>
      </c>
      <c r="E54">
        <v>3228124.01236912</v>
      </c>
      <c r="F54">
        <v>1733360.29613852</v>
      </c>
      <c r="G54">
        <v>8077852.81686829</v>
      </c>
    </row>
    <row r="55" spans="1:7">
      <c r="A55">
        <v>53</v>
      </c>
      <c r="B55">
        <v>18737987.8818731</v>
      </c>
      <c r="C55">
        <v>532841.313127045</v>
      </c>
      <c r="D55">
        <v>5211222.47995195</v>
      </c>
      <c r="E55">
        <v>3228124.01236912</v>
      </c>
      <c r="F55">
        <v>1702222.6915692</v>
      </c>
      <c r="G55">
        <v>8063577.38485576</v>
      </c>
    </row>
    <row r="56" spans="1:7">
      <c r="A56">
        <v>54</v>
      </c>
      <c r="B56">
        <v>18733808.0072072</v>
      </c>
      <c r="C56">
        <v>533111.89452722</v>
      </c>
      <c r="D56">
        <v>5210095.82913884</v>
      </c>
      <c r="E56">
        <v>3228124.01236912</v>
      </c>
      <c r="F56">
        <v>1700105.19495324</v>
      </c>
      <c r="G56">
        <v>8062371.07621881</v>
      </c>
    </row>
    <row r="57" spans="1:7">
      <c r="A57">
        <v>55</v>
      </c>
      <c r="B57">
        <v>18537090.1554062</v>
      </c>
      <c r="C57">
        <v>541430.30628648</v>
      </c>
      <c r="D57">
        <v>5119296.1268844</v>
      </c>
      <c r="E57">
        <v>3228124.01236912</v>
      </c>
      <c r="F57">
        <v>1632071.76073067</v>
      </c>
      <c r="G57">
        <v>8016167.94913555</v>
      </c>
    </row>
    <row r="58" spans="1:7">
      <c r="A58">
        <v>56</v>
      </c>
      <c r="B58">
        <v>18377276.8333743</v>
      </c>
      <c r="C58">
        <v>547252.587732421</v>
      </c>
      <c r="D58">
        <v>5029281.46828489</v>
      </c>
      <c r="E58">
        <v>3228124.01236912</v>
      </c>
      <c r="F58">
        <v>1593325.43601522</v>
      </c>
      <c r="G58">
        <v>7979293.32897261</v>
      </c>
    </row>
    <row r="59" spans="1:7">
      <c r="A59">
        <v>57</v>
      </c>
      <c r="B59">
        <v>18226191.8783631</v>
      </c>
      <c r="C59">
        <v>554318.862760218</v>
      </c>
      <c r="D59">
        <v>4954086.72112714</v>
      </c>
      <c r="E59">
        <v>3228124.01236912</v>
      </c>
      <c r="F59">
        <v>1545622.92261689</v>
      </c>
      <c r="G59">
        <v>7944039.35948974</v>
      </c>
    </row>
    <row r="60" spans="1:7">
      <c r="A60">
        <v>58</v>
      </c>
      <c r="B60">
        <v>18069856.5103123</v>
      </c>
      <c r="C60">
        <v>562616.865881634</v>
      </c>
      <c r="D60">
        <v>4878927.34959428</v>
      </c>
      <c r="E60">
        <v>3228124.01236912</v>
      </c>
      <c r="F60">
        <v>1492845.61805543</v>
      </c>
      <c r="G60">
        <v>7907342.66441188</v>
      </c>
    </row>
    <row r="61" spans="1:7">
      <c r="A61">
        <v>59</v>
      </c>
      <c r="B61">
        <v>17967512.2524892</v>
      </c>
      <c r="C61">
        <v>568054.561302113</v>
      </c>
      <c r="D61">
        <v>4826654.56156732</v>
      </c>
      <c r="E61">
        <v>3228124.01236912</v>
      </c>
      <c r="F61">
        <v>1461336.57064644</v>
      </c>
      <c r="G61">
        <v>7883342.54660415</v>
      </c>
    </row>
    <row r="62" spans="1:7">
      <c r="A62">
        <v>60</v>
      </c>
      <c r="B62">
        <v>17924463.3679523</v>
      </c>
      <c r="C62">
        <v>572283.528067395</v>
      </c>
      <c r="D62">
        <v>4819080.42545682</v>
      </c>
      <c r="E62">
        <v>3228124.01236912</v>
      </c>
      <c r="F62">
        <v>1433558.7842511</v>
      </c>
      <c r="G62">
        <v>7871416.61780787</v>
      </c>
    </row>
    <row r="63" spans="1:7">
      <c r="A63">
        <v>61</v>
      </c>
      <c r="B63">
        <v>17922574.4770674</v>
      </c>
      <c r="C63">
        <v>573285.49073046</v>
      </c>
      <c r="D63">
        <v>4823946.23498113</v>
      </c>
      <c r="E63">
        <v>3228124.01236912</v>
      </c>
      <c r="F63">
        <v>1426933.88047138</v>
      </c>
      <c r="G63">
        <v>7870284.85851535</v>
      </c>
    </row>
    <row r="64" spans="1:7">
      <c r="A64">
        <v>62</v>
      </c>
      <c r="B64">
        <v>17796805.9276902</v>
      </c>
      <c r="C64">
        <v>581567.517272938</v>
      </c>
      <c r="D64">
        <v>4766184.98792185</v>
      </c>
      <c r="E64">
        <v>3228124.01236912</v>
      </c>
      <c r="F64">
        <v>1381250.09106785</v>
      </c>
      <c r="G64">
        <v>7839679.31905843</v>
      </c>
    </row>
    <row r="65" spans="1:7">
      <c r="A65">
        <v>63</v>
      </c>
      <c r="B65">
        <v>17721489.8703698</v>
      </c>
      <c r="C65">
        <v>584496.58170471</v>
      </c>
      <c r="D65">
        <v>4717218.32904713</v>
      </c>
      <c r="E65">
        <v>3228124.01236912</v>
      </c>
      <c r="F65">
        <v>1368476.3736134</v>
      </c>
      <c r="G65">
        <v>7823174.57363542</v>
      </c>
    </row>
    <row r="66" spans="1:7">
      <c r="A66">
        <v>64</v>
      </c>
      <c r="B66">
        <v>17680058.0891895</v>
      </c>
      <c r="C66">
        <v>586068.16694137</v>
      </c>
      <c r="D66">
        <v>4688568.9019273</v>
      </c>
      <c r="E66">
        <v>3228124.01236912</v>
      </c>
      <c r="F66">
        <v>1363077.51378535</v>
      </c>
      <c r="G66">
        <v>7814219.49416641</v>
      </c>
    </row>
    <row r="67" spans="1:7">
      <c r="A67">
        <v>65</v>
      </c>
      <c r="B67">
        <v>17682775.5520475</v>
      </c>
      <c r="C67">
        <v>586167.184937032</v>
      </c>
      <c r="D67">
        <v>4689804.99269469</v>
      </c>
      <c r="E67">
        <v>3228124.01236912</v>
      </c>
      <c r="F67">
        <v>1363948.76095961</v>
      </c>
      <c r="G67">
        <v>7814730.60108709</v>
      </c>
    </row>
    <row r="68" spans="1:7">
      <c r="A68">
        <v>66</v>
      </c>
      <c r="B68">
        <v>17558768.9365628</v>
      </c>
      <c r="C68">
        <v>594019.894852166</v>
      </c>
      <c r="D68">
        <v>4625180.39952765</v>
      </c>
      <c r="E68">
        <v>3228124.01236912</v>
      </c>
      <c r="F68">
        <v>1325993.05479396</v>
      </c>
      <c r="G68">
        <v>7785451.57501988</v>
      </c>
    </row>
    <row r="69" spans="1:7">
      <c r="A69">
        <v>67</v>
      </c>
      <c r="B69">
        <v>17461979.6265097</v>
      </c>
      <c r="C69">
        <v>602381.685612587</v>
      </c>
      <c r="D69">
        <v>4584354.38018695</v>
      </c>
      <c r="E69">
        <v>3228124.01236912</v>
      </c>
      <c r="F69">
        <v>1285316.08708978</v>
      </c>
      <c r="G69">
        <v>7761803.46125121</v>
      </c>
    </row>
    <row r="70" spans="1:7">
      <c r="A70">
        <v>68</v>
      </c>
      <c r="B70">
        <v>17369677.9461663</v>
      </c>
      <c r="C70">
        <v>609871.687196853</v>
      </c>
      <c r="D70">
        <v>4539198.8119978</v>
      </c>
      <c r="E70">
        <v>3228124.01236912</v>
      </c>
      <c r="F70">
        <v>1253082.90935492</v>
      </c>
      <c r="G70">
        <v>7739400.52524764</v>
      </c>
    </row>
    <row r="71" spans="1:7">
      <c r="A71">
        <v>69</v>
      </c>
      <c r="B71">
        <v>17267660.7193631</v>
      </c>
      <c r="C71">
        <v>618305.720354439</v>
      </c>
      <c r="D71">
        <v>4486963.07051856</v>
      </c>
      <c r="E71">
        <v>3228124.01236912</v>
      </c>
      <c r="F71">
        <v>1219652.91600635</v>
      </c>
      <c r="G71">
        <v>7714615.00011463</v>
      </c>
    </row>
    <row r="72" spans="1:7">
      <c r="A72">
        <v>70</v>
      </c>
      <c r="B72">
        <v>17192734.1918872</v>
      </c>
      <c r="C72">
        <v>625189.616257423</v>
      </c>
      <c r="D72">
        <v>4450283.34632247</v>
      </c>
      <c r="E72">
        <v>3228124.01236912</v>
      </c>
      <c r="F72">
        <v>1192912.31167955</v>
      </c>
      <c r="G72">
        <v>7696224.90525866</v>
      </c>
    </row>
    <row r="73" spans="1:7">
      <c r="A73">
        <v>71</v>
      </c>
      <c r="B73">
        <v>17159222.5668386</v>
      </c>
      <c r="C73">
        <v>626593.013697327</v>
      </c>
      <c r="D73">
        <v>4424638.87208731</v>
      </c>
      <c r="E73">
        <v>3228124.01236912</v>
      </c>
      <c r="F73">
        <v>1190555.95142937</v>
      </c>
      <c r="G73">
        <v>7689310.7172555</v>
      </c>
    </row>
    <row r="74" spans="1:7">
      <c r="A74">
        <v>72</v>
      </c>
      <c r="B74">
        <v>17160352.4026316</v>
      </c>
      <c r="C74">
        <v>627439.660483538</v>
      </c>
      <c r="D74">
        <v>4428536.58115814</v>
      </c>
      <c r="E74">
        <v>3228124.01236912</v>
      </c>
      <c r="F74">
        <v>1187172.03097385</v>
      </c>
      <c r="G74">
        <v>7689080.1176469</v>
      </c>
    </row>
    <row r="75" spans="1:7">
      <c r="A75">
        <v>73</v>
      </c>
      <c r="B75">
        <v>17072520.8659136</v>
      </c>
      <c r="C75">
        <v>634202.778758382</v>
      </c>
      <c r="D75">
        <v>4377610.46333615</v>
      </c>
      <c r="E75">
        <v>3228124.01236912</v>
      </c>
      <c r="F75">
        <v>1163947.70660387</v>
      </c>
      <c r="G75">
        <v>7668635.90484606</v>
      </c>
    </row>
    <row r="76" spans="1:7">
      <c r="A76">
        <v>74</v>
      </c>
      <c r="B76">
        <v>17016232.6127984</v>
      </c>
      <c r="C76">
        <v>641477.361252843</v>
      </c>
      <c r="D76">
        <v>4355753.01673731</v>
      </c>
      <c r="E76">
        <v>3228124.01236912</v>
      </c>
      <c r="F76">
        <v>1137076.33139949</v>
      </c>
      <c r="G76">
        <v>7653801.89103964</v>
      </c>
    </row>
    <row r="77" spans="1:7">
      <c r="A77">
        <v>75</v>
      </c>
      <c r="B77">
        <v>16986193.9139471</v>
      </c>
      <c r="C77">
        <v>645729.440516875</v>
      </c>
      <c r="D77">
        <v>4345489.69842182</v>
      </c>
      <c r="E77">
        <v>3228124.01236912</v>
      </c>
      <c r="F77">
        <v>1121142.42874789</v>
      </c>
      <c r="G77">
        <v>7645708.33389141</v>
      </c>
    </row>
    <row r="78" spans="1:7">
      <c r="A78">
        <v>76</v>
      </c>
      <c r="B78">
        <v>16988638.1188661</v>
      </c>
      <c r="C78">
        <v>645460.324672</v>
      </c>
      <c r="D78">
        <v>4346324.98152803</v>
      </c>
      <c r="E78">
        <v>3228124.01236912</v>
      </c>
      <c r="F78">
        <v>1122314.77115033</v>
      </c>
      <c r="G78">
        <v>7646414.02914666</v>
      </c>
    </row>
    <row r="79" spans="1:7">
      <c r="A79">
        <v>77</v>
      </c>
      <c r="B79">
        <v>16905889.8955025</v>
      </c>
      <c r="C79">
        <v>654842.46632804</v>
      </c>
      <c r="D79">
        <v>4305978.03235391</v>
      </c>
      <c r="E79">
        <v>3228124.01236912</v>
      </c>
      <c r="F79">
        <v>1091279.45825578</v>
      </c>
      <c r="G79">
        <v>7625665.92619566</v>
      </c>
    </row>
    <row r="80" spans="1:7">
      <c r="A80">
        <v>78</v>
      </c>
      <c r="B80">
        <v>16841717.0570629</v>
      </c>
      <c r="C80">
        <v>660939.902468856</v>
      </c>
      <c r="D80">
        <v>4267516.30226941</v>
      </c>
      <c r="E80">
        <v>3228124.01236912</v>
      </c>
      <c r="F80">
        <v>1075014.83016908</v>
      </c>
      <c r="G80">
        <v>7610122.00978644</v>
      </c>
    </row>
    <row r="81" spans="1:7">
      <c r="A81">
        <v>79</v>
      </c>
      <c r="B81">
        <v>16781316.6502235</v>
      </c>
      <c r="C81">
        <v>667861.017905455</v>
      </c>
      <c r="D81">
        <v>4234890.7985525</v>
      </c>
      <c r="E81">
        <v>3228124.01236912</v>
      </c>
      <c r="F81">
        <v>1055218.0957357</v>
      </c>
      <c r="G81">
        <v>7595222.72566073</v>
      </c>
    </row>
    <row r="82" spans="1:7">
      <c r="A82">
        <v>80</v>
      </c>
      <c r="B82">
        <v>16711825.9301863</v>
      </c>
      <c r="C82">
        <v>676642.871251754</v>
      </c>
      <c r="D82">
        <v>4198564.07560212</v>
      </c>
      <c r="E82">
        <v>3228124.01236912</v>
      </c>
      <c r="F82">
        <v>1030568.22941595</v>
      </c>
      <c r="G82">
        <v>7577926.7415474</v>
      </c>
    </row>
    <row r="83" spans="1:7">
      <c r="A83">
        <v>81</v>
      </c>
      <c r="B83">
        <v>16657156.4449995</v>
      </c>
      <c r="C83">
        <v>683576.472513495</v>
      </c>
      <c r="D83">
        <v>4168657.80941316</v>
      </c>
      <c r="E83">
        <v>3228124.01236912</v>
      </c>
      <c r="F83">
        <v>1012449.30887297</v>
      </c>
      <c r="G83">
        <v>7564348.84183076</v>
      </c>
    </row>
    <row r="84" spans="1:7">
      <c r="A84">
        <v>82</v>
      </c>
      <c r="B84">
        <v>16632204.4016531</v>
      </c>
      <c r="C84">
        <v>688622.697940168</v>
      </c>
      <c r="D84">
        <v>4161175.32121348</v>
      </c>
      <c r="E84">
        <v>3228124.01236912</v>
      </c>
      <c r="F84">
        <v>997220.268516391</v>
      </c>
      <c r="G84">
        <v>7557062.10161391</v>
      </c>
    </row>
    <row r="85" spans="1:7">
      <c r="A85">
        <v>83</v>
      </c>
      <c r="B85">
        <v>16583875.9881954</v>
      </c>
      <c r="C85">
        <v>695078.764323135</v>
      </c>
      <c r="D85">
        <v>4133931.82592509</v>
      </c>
      <c r="E85">
        <v>3228124.01236912</v>
      </c>
      <c r="F85">
        <v>981776.791492615</v>
      </c>
      <c r="G85">
        <v>7544964.59408549</v>
      </c>
    </row>
    <row r="86" spans="1:7">
      <c r="A86">
        <v>84</v>
      </c>
      <c r="B86">
        <v>16529031.0387779</v>
      </c>
      <c r="C86">
        <v>704322.114445361</v>
      </c>
      <c r="D86">
        <v>4108142.97592747</v>
      </c>
      <c r="E86">
        <v>3228124.01236912</v>
      </c>
      <c r="F86">
        <v>958100.903480039</v>
      </c>
      <c r="G86">
        <v>7530341.0325559</v>
      </c>
    </row>
    <row r="87" spans="1:7">
      <c r="A87">
        <v>85</v>
      </c>
      <c r="B87">
        <v>16490152.5027765</v>
      </c>
      <c r="C87">
        <v>708688.034014137</v>
      </c>
      <c r="D87">
        <v>4082447.12266311</v>
      </c>
      <c r="E87">
        <v>3228124.01236912</v>
      </c>
      <c r="F87">
        <v>949661.343189818</v>
      </c>
      <c r="G87">
        <v>7521231.99054035</v>
      </c>
    </row>
    <row r="88" spans="1:7">
      <c r="A88">
        <v>86</v>
      </c>
      <c r="B88">
        <v>16469740.689341</v>
      </c>
      <c r="C88">
        <v>710717.056557886</v>
      </c>
      <c r="D88">
        <v>4067988.87175831</v>
      </c>
      <c r="E88">
        <v>3228124.01236912</v>
      </c>
      <c r="F88">
        <v>946325.625546147</v>
      </c>
      <c r="G88">
        <v>7516585.12310957</v>
      </c>
    </row>
    <row r="89" spans="1:7">
      <c r="A89">
        <v>87</v>
      </c>
      <c r="B89">
        <v>16470773.2770861</v>
      </c>
      <c r="C89">
        <v>710710.932457512</v>
      </c>
      <c r="D89">
        <v>4068528.91746299</v>
      </c>
      <c r="E89">
        <v>3228124.01236912</v>
      </c>
      <c r="F89">
        <v>946639.976255325</v>
      </c>
      <c r="G89">
        <v>7516769.43854116</v>
      </c>
    </row>
    <row r="90" spans="1:7">
      <c r="A90">
        <v>88</v>
      </c>
      <c r="B90">
        <v>16416138.520106</v>
      </c>
      <c r="C90">
        <v>718885.85563553</v>
      </c>
      <c r="D90">
        <v>4037418.4609987</v>
      </c>
      <c r="E90">
        <v>3228124.01236912</v>
      </c>
      <c r="F90">
        <v>928715.566929685</v>
      </c>
      <c r="G90">
        <v>7502994.62417293</v>
      </c>
    </row>
    <row r="91" spans="1:7">
      <c r="A91">
        <v>89</v>
      </c>
      <c r="B91">
        <v>16374420.0616231</v>
      </c>
      <c r="C91">
        <v>727206.5140949</v>
      </c>
      <c r="D91">
        <v>4017931.88420185</v>
      </c>
      <c r="E91">
        <v>3228124.01236912</v>
      </c>
      <c r="F91">
        <v>909311.306597062</v>
      </c>
      <c r="G91">
        <v>7491846.34436017</v>
      </c>
    </row>
    <row r="92" spans="1:7">
      <c r="A92">
        <v>90</v>
      </c>
      <c r="B92">
        <v>16335585.5264133</v>
      </c>
      <c r="C92">
        <v>734403.332478977</v>
      </c>
      <c r="D92">
        <v>3997286.48202495</v>
      </c>
      <c r="E92">
        <v>3228124.01236912</v>
      </c>
      <c r="F92">
        <v>894160.030638188</v>
      </c>
      <c r="G92">
        <v>7481611.66890202</v>
      </c>
    </row>
    <row r="93" spans="1:7">
      <c r="A93">
        <v>91</v>
      </c>
      <c r="B93">
        <v>16288130.3177567</v>
      </c>
      <c r="C93">
        <v>743163.438238436</v>
      </c>
      <c r="D93">
        <v>3970810.1565063</v>
      </c>
      <c r="E93">
        <v>3228124.01236912</v>
      </c>
      <c r="F93">
        <v>876924.740407275</v>
      </c>
      <c r="G93">
        <v>7469107.97023561</v>
      </c>
    </row>
    <row r="94" spans="1:7">
      <c r="A94">
        <v>92</v>
      </c>
      <c r="B94">
        <v>16248317.773819</v>
      </c>
      <c r="C94">
        <v>751172.686595225</v>
      </c>
      <c r="D94">
        <v>3949234.53730395</v>
      </c>
      <c r="E94">
        <v>3228124.01236912</v>
      </c>
      <c r="F94">
        <v>861342.493792651</v>
      </c>
      <c r="G94">
        <v>7458444.04375803</v>
      </c>
    </row>
    <row r="95" spans="1:7">
      <c r="A95">
        <v>93</v>
      </c>
      <c r="B95">
        <v>16226589.183357</v>
      </c>
      <c r="C95">
        <v>757169.335104268</v>
      </c>
      <c r="D95">
        <v>3940007.35027382</v>
      </c>
      <c r="E95">
        <v>3228124.01236912</v>
      </c>
      <c r="F95">
        <v>849275.983820687</v>
      </c>
      <c r="G95">
        <v>7452012.50178915</v>
      </c>
    </row>
    <row r="96" spans="1:7">
      <c r="A96">
        <v>94</v>
      </c>
      <c r="B96">
        <v>16191104.4026159</v>
      </c>
      <c r="C96">
        <v>763676.538131117</v>
      </c>
      <c r="D96">
        <v>3918278.07082913</v>
      </c>
      <c r="E96">
        <v>3228124.01236912</v>
      </c>
      <c r="F96">
        <v>838059.106692376</v>
      </c>
      <c r="G96">
        <v>7442966.6745942</v>
      </c>
    </row>
    <row r="97" spans="1:7">
      <c r="A97">
        <v>95</v>
      </c>
      <c r="B97">
        <v>16151584.8999677</v>
      </c>
      <c r="C97">
        <v>771065.904818567</v>
      </c>
      <c r="D97">
        <v>3893348.93296733</v>
      </c>
      <c r="E97">
        <v>3228124.01236912</v>
      </c>
      <c r="F97">
        <v>826138.984211062</v>
      </c>
      <c r="G97">
        <v>7432907.0656016</v>
      </c>
    </row>
    <row r="98" spans="1:7">
      <c r="A98">
        <v>96</v>
      </c>
      <c r="B98">
        <v>16123061.0886049</v>
      </c>
      <c r="C98">
        <v>778932.220698557</v>
      </c>
      <c r="D98">
        <v>3879959.06675499</v>
      </c>
      <c r="E98">
        <v>3228124.01236912</v>
      </c>
      <c r="F98">
        <v>811502.357994452</v>
      </c>
      <c r="G98">
        <v>7424543.43078781</v>
      </c>
    </row>
    <row r="99" spans="1:7">
      <c r="A99">
        <v>97</v>
      </c>
      <c r="B99">
        <v>16108377.332973</v>
      </c>
      <c r="C99">
        <v>783483.025825998</v>
      </c>
      <c r="D99">
        <v>3873810.84896206</v>
      </c>
      <c r="E99">
        <v>3228124.01236912</v>
      </c>
      <c r="F99">
        <v>802899.522608533</v>
      </c>
      <c r="G99">
        <v>7420059.92320731</v>
      </c>
    </row>
    <row r="100" spans="1:7">
      <c r="A100">
        <v>98</v>
      </c>
      <c r="B100">
        <v>16078084.6482724</v>
      </c>
      <c r="C100">
        <v>791076.708606723</v>
      </c>
      <c r="D100">
        <v>3856785.98781786</v>
      </c>
      <c r="E100">
        <v>3228124.01236912</v>
      </c>
      <c r="F100">
        <v>790385.823917832</v>
      </c>
      <c r="G100">
        <v>7411712.11556081</v>
      </c>
    </row>
    <row r="101" spans="1:7">
      <c r="A101">
        <v>99</v>
      </c>
      <c r="B101">
        <v>16045395.4522107</v>
      </c>
      <c r="C101">
        <v>799585.518883624</v>
      </c>
      <c r="D101">
        <v>3838475.32617566</v>
      </c>
      <c r="E101">
        <v>3228124.01236912</v>
      </c>
      <c r="F101">
        <v>776659.594940119</v>
      </c>
      <c r="G101">
        <v>7402550.99984213</v>
      </c>
    </row>
    <row r="102" spans="1:7">
      <c r="A102">
        <v>100</v>
      </c>
      <c r="B102">
        <v>16018075.7517443</v>
      </c>
      <c r="C102">
        <v>805147.030785054</v>
      </c>
      <c r="D102">
        <v>3819759.77744784</v>
      </c>
      <c r="E102">
        <v>3228124.01236912</v>
      </c>
      <c r="F102">
        <v>769644.313713199</v>
      </c>
      <c r="G102">
        <v>7395400.61742912</v>
      </c>
    </row>
    <row r="103" spans="1:7">
      <c r="A103">
        <v>101</v>
      </c>
      <c r="B103">
        <v>15993452.6215579</v>
      </c>
      <c r="C103">
        <v>811191.210455674</v>
      </c>
      <c r="D103">
        <v>3804367.19763033</v>
      </c>
      <c r="E103">
        <v>3228124.01236912</v>
      </c>
      <c r="F103">
        <v>761049.986600409</v>
      </c>
      <c r="G103">
        <v>7388720.21450241</v>
      </c>
    </row>
    <row r="104" spans="1:7">
      <c r="A104">
        <v>102</v>
      </c>
      <c r="B104">
        <v>15961676.0441961</v>
      </c>
      <c r="C104">
        <v>819786.976214533</v>
      </c>
      <c r="D104">
        <v>3785117.85424797</v>
      </c>
      <c r="E104">
        <v>3228124.01236912</v>
      </c>
      <c r="F104">
        <v>748699.851485652</v>
      </c>
      <c r="G104">
        <v>7379947.3498788</v>
      </c>
    </row>
    <row r="105" spans="1:7">
      <c r="A105">
        <v>103</v>
      </c>
      <c r="B105">
        <v>15934218.3819815</v>
      </c>
      <c r="C105">
        <v>827157.784402466</v>
      </c>
      <c r="D105">
        <v>3767739.25201663</v>
      </c>
      <c r="E105">
        <v>3228124.01236912</v>
      </c>
      <c r="F105">
        <v>738778.819637698</v>
      </c>
      <c r="G105">
        <v>7372418.51355561</v>
      </c>
    </row>
    <row r="106" spans="1:7">
      <c r="A106">
        <v>104</v>
      </c>
      <c r="B106">
        <v>15918818.7984889</v>
      </c>
      <c r="C106">
        <v>829911.943031192</v>
      </c>
      <c r="D106">
        <v>3756016.19655936</v>
      </c>
      <c r="E106">
        <v>3228124.01236912</v>
      </c>
      <c r="F106">
        <v>736046.324015657</v>
      </c>
      <c r="G106">
        <v>7368720.32251355</v>
      </c>
    </row>
    <row r="107" spans="1:7">
      <c r="A107">
        <v>105</v>
      </c>
      <c r="B107">
        <v>15894130.6983615</v>
      </c>
      <c r="C107">
        <v>837897.725828045</v>
      </c>
      <c r="D107">
        <v>3741589.90664105</v>
      </c>
      <c r="E107">
        <v>3228124.01236912</v>
      </c>
      <c r="F107">
        <v>725079.041942324</v>
      </c>
      <c r="G107">
        <v>7361440.01158099</v>
      </c>
    </row>
    <row r="108" spans="1:7">
      <c r="A108">
        <v>106</v>
      </c>
      <c r="B108">
        <v>15866371.3227361</v>
      </c>
      <c r="C108">
        <v>847519.058073469</v>
      </c>
      <c r="D108">
        <v>3725685.96873397</v>
      </c>
      <c r="E108">
        <v>3228124.01236912</v>
      </c>
      <c r="F108">
        <v>711960.545552834</v>
      </c>
      <c r="G108">
        <v>7353081.73800673</v>
      </c>
    </row>
    <row r="109" spans="1:7">
      <c r="A109">
        <v>107</v>
      </c>
      <c r="B109">
        <v>15845043.5278127</v>
      </c>
      <c r="C109">
        <v>852866.611815676</v>
      </c>
      <c r="D109">
        <v>3710228.06966312</v>
      </c>
      <c r="E109">
        <v>3228124.01236912</v>
      </c>
      <c r="F109">
        <v>706301.085457637</v>
      </c>
      <c r="G109">
        <v>7347523.7485071</v>
      </c>
    </row>
    <row r="110" spans="1:7">
      <c r="A110">
        <v>108</v>
      </c>
      <c r="B110">
        <v>15833644.448978</v>
      </c>
      <c r="C110">
        <v>855336.601983788</v>
      </c>
      <c r="D110">
        <v>3701415.72908906</v>
      </c>
      <c r="E110">
        <v>3228124.01236912</v>
      </c>
      <c r="F110">
        <v>704071.512689879</v>
      </c>
      <c r="G110">
        <v>7344696.59284615</v>
      </c>
    </row>
    <row r="111" spans="1:7">
      <c r="A111">
        <v>109</v>
      </c>
      <c r="B111">
        <v>15811243.872863</v>
      </c>
      <c r="C111">
        <v>862302.569694783</v>
      </c>
      <c r="D111">
        <v>3686589.43951924</v>
      </c>
      <c r="E111">
        <v>3228124.01236912</v>
      </c>
      <c r="F111">
        <v>695905.665758657</v>
      </c>
      <c r="G111">
        <v>7338322.18552119</v>
      </c>
    </row>
    <row r="112" spans="1:7">
      <c r="A112">
        <v>110</v>
      </c>
      <c r="B112">
        <v>15787759.1420564</v>
      </c>
      <c r="C112">
        <v>869814.753760924</v>
      </c>
      <c r="D112">
        <v>3670749.27093655</v>
      </c>
      <c r="E112">
        <v>3228124.01236912</v>
      </c>
      <c r="F112">
        <v>687405.783828213</v>
      </c>
      <c r="G112">
        <v>7331665.32116161</v>
      </c>
    </row>
    <row r="113" spans="1:7">
      <c r="A113">
        <v>111</v>
      </c>
      <c r="B113">
        <v>15768493.1793184</v>
      </c>
      <c r="C113">
        <v>878013.405156306</v>
      </c>
      <c r="D113">
        <v>3659650.96554646</v>
      </c>
      <c r="E113">
        <v>3228124.01236912</v>
      </c>
      <c r="F113">
        <v>677057.348142792</v>
      </c>
      <c r="G113">
        <v>7325647.44810375</v>
      </c>
    </row>
    <row r="114" spans="1:7">
      <c r="A114">
        <v>112</v>
      </c>
      <c r="B114">
        <v>15751450.7175616</v>
      </c>
      <c r="C114">
        <v>884647.620119345</v>
      </c>
      <c r="D114">
        <v>3648792.28767942</v>
      </c>
      <c r="E114">
        <v>3228124.01236912</v>
      </c>
      <c r="F114">
        <v>669410.667072428</v>
      </c>
      <c r="G114">
        <v>7320476.1303213</v>
      </c>
    </row>
    <row r="115" spans="1:7">
      <c r="A115">
        <v>113</v>
      </c>
      <c r="B115">
        <v>15729313.2932059</v>
      </c>
      <c r="C115">
        <v>893043.34974921</v>
      </c>
      <c r="D115">
        <v>3634033.0812812</v>
      </c>
      <c r="E115">
        <v>3228124.01236912</v>
      </c>
      <c r="F115">
        <v>660310.629053248</v>
      </c>
      <c r="G115">
        <v>7313802.22075307</v>
      </c>
    </row>
    <row r="116" spans="1:7">
      <c r="A116">
        <v>114</v>
      </c>
      <c r="B116">
        <v>15710085.7470882</v>
      </c>
      <c r="C116">
        <v>901005.00088419</v>
      </c>
      <c r="D116">
        <v>3621474.35128618</v>
      </c>
      <c r="E116">
        <v>3228124.01236912</v>
      </c>
      <c r="F116">
        <v>651651.070044048</v>
      </c>
      <c r="G116">
        <v>7307831.31250463</v>
      </c>
    </row>
    <row r="117" spans="1:7">
      <c r="A117">
        <v>115</v>
      </c>
      <c r="B117">
        <v>15699519.2475431</v>
      </c>
      <c r="C117">
        <v>907065.37762818</v>
      </c>
      <c r="D117">
        <v>3615849.38688289</v>
      </c>
      <c r="E117">
        <v>3228124.01236912</v>
      </c>
      <c r="F117">
        <v>644475.890990478</v>
      </c>
      <c r="G117">
        <v>7304004.57967238</v>
      </c>
    </row>
    <row r="118" spans="1:7">
      <c r="A118">
        <v>116</v>
      </c>
      <c r="B118">
        <v>15682424.7173897</v>
      </c>
      <c r="C118">
        <v>913572.88427764</v>
      </c>
      <c r="D118">
        <v>3603535.35908841</v>
      </c>
      <c r="E118">
        <v>3228124.01236912</v>
      </c>
      <c r="F118">
        <v>638189.930340953</v>
      </c>
      <c r="G118">
        <v>7299002.53131356</v>
      </c>
    </row>
    <row r="119" spans="1:7">
      <c r="A119">
        <v>117</v>
      </c>
      <c r="B119">
        <v>15662560.8998676</v>
      </c>
      <c r="C119">
        <v>920979.447915925</v>
      </c>
      <c r="D119">
        <v>3588703.18796173</v>
      </c>
      <c r="E119">
        <v>3228124.01236912</v>
      </c>
      <c r="F119">
        <v>631478.364121513</v>
      </c>
      <c r="G119">
        <v>7293275.88749933</v>
      </c>
    </row>
    <row r="120" spans="1:7">
      <c r="A120">
        <v>118</v>
      </c>
      <c r="B120">
        <v>15646986.0671373</v>
      </c>
      <c r="C120">
        <v>929305.566626257</v>
      </c>
      <c r="D120">
        <v>3578946.39263521</v>
      </c>
      <c r="E120">
        <v>3228124.01236912</v>
      </c>
      <c r="F120">
        <v>622682.657694275</v>
      </c>
      <c r="G120">
        <v>7287927.4378124</v>
      </c>
    </row>
    <row r="121" spans="1:7">
      <c r="A121">
        <v>119</v>
      </c>
      <c r="B121">
        <v>15638709.163809</v>
      </c>
      <c r="C121">
        <v>934367.095800271</v>
      </c>
      <c r="D121">
        <v>3574107.36299892</v>
      </c>
      <c r="E121">
        <v>3228124.01236912</v>
      </c>
      <c r="F121">
        <v>617215.655296186</v>
      </c>
      <c r="G121">
        <v>7284895.0373445</v>
      </c>
    </row>
    <row r="122" spans="1:7">
      <c r="A122">
        <v>120</v>
      </c>
      <c r="B122">
        <v>15622677.9351795</v>
      </c>
      <c r="C122">
        <v>942373.30958118</v>
      </c>
      <c r="D122">
        <v>3562940.90593207</v>
      </c>
      <c r="E122">
        <v>3228124.01236912</v>
      </c>
      <c r="F122">
        <v>609541.082259251</v>
      </c>
      <c r="G122">
        <v>7279698.62503793</v>
      </c>
    </row>
    <row r="123" spans="1:7">
      <c r="A123">
        <v>121</v>
      </c>
      <c r="B123">
        <v>15606047.6945885</v>
      </c>
      <c r="C123">
        <v>951102.820906725</v>
      </c>
      <c r="D123">
        <v>3551346.61918624</v>
      </c>
      <c r="E123">
        <v>3228124.01236912</v>
      </c>
      <c r="F123">
        <v>601306.045415328</v>
      </c>
      <c r="G123">
        <v>7274168.19671107</v>
      </c>
    </row>
    <row r="124" spans="1:7">
      <c r="A124">
        <v>122</v>
      </c>
      <c r="B124">
        <v>15592183.5990215</v>
      </c>
      <c r="C124">
        <v>956705.3563432</v>
      </c>
      <c r="D124">
        <v>3540153.31585048</v>
      </c>
      <c r="E124">
        <v>3228124.01236912</v>
      </c>
      <c r="F124">
        <v>597172.305453569</v>
      </c>
      <c r="G124">
        <v>7270028.60900515</v>
      </c>
    </row>
    <row r="125" spans="1:7">
      <c r="A125">
        <v>123</v>
      </c>
      <c r="B125">
        <v>15580111.8896543</v>
      </c>
      <c r="C125">
        <v>962547.224943942</v>
      </c>
      <c r="D125">
        <v>3530930.08008312</v>
      </c>
      <c r="E125">
        <v>3228124.01236912</v>
      </c>
      <c r="F125">
        <v>592303.618222525</v>
      </c>
      <c r="G125">
        <v>7266206.95403555</v>
      </c>
    </row>
    <row r="126" spans="1:7">
      <c r="A126">
        <v>124</v>
      </c>
      <c r="B126">
        <v>15564474.4776947</v>
      </c>
      <c r="C126">
        <v>970913.941966499</v>
      </c>
      <c r="D126">
        <v>3519180.20714064</v>
      </c>
      <c r="E126">
        <v>3228124.01236912</v>
      </c>
      <c r="F126">
        <v>585157.886157456</v>
      </c>
      <c r="G126">
        <v>7261098.43006102</v>
      </c>
    </row>
    <row r="127" spans="1:7">
      <c r="A127">
        <v>125</v>
      </c>
      <c r="B127">
        <v>15550699.7826967</v>
      </c>
      <c r="C127">
        <v>978114.66917963</v>
      </c>
      <c r="D127">
        <v>3508424.15292054</v>
      </c>
      <c r="E127">
        <v>3228124.01236912</v>
      </c>
      <c r="F127">
        <v>579366.752955825</v>
      </c>
      <c r="G127">
        <v>7256670.19527156</v>
      </c>
    </row>
    <row r="128" spans="1:7">
      <c r="A128">
        <v>126</v>
      </c>
      <c r="B128">
        <v>15542956.9963439</v>
      </c>
      <c r="C128">
        <v>980606.869771972</v>
      </c>
      <c r="D128">
        <v>3501435.12024776</v>
      </c>
      <c r="E128">
        <v>3228124.01236912</v>
      </c>
      <c r="F128">
        <v>578114.634954711</v>
      </c>
      <c r="G128">
        <v>7254676.35900037</v>
      </c>
    </row>
    <row r="129" spans="1:7">
      <c r="A129">
        <v>127</v>
      </c>
      <c r="B129">
        <v>15530891.0412085</v>
      </c>
      <c r="C129">
        <v>988200.081754913</v>
      </c>
      <c r="D129">
        <v>3492438.34418884</v>
      </c>
      <c r="E129">
        <v>3228124.01236912</v>
      </c>
      <c r="F129">
        <v>571739.758739261</v>
      </c>
      <c r="G129">
        <v>7250388.84415633</v>
      </c>
    </row>
    <row r="130" spans="1:7">
      <c r="A130">
        <v>128</v>
      </c>
      <c r="B130">
        <v>15516856.9658502</v>
      </c>
      <c r="C130">
        <v>997904.464668351</v>
      </c>
      <c r="D130">
        <v>3482110.2155577</v>
      </c>
      <c r="E130">
        <v>3228124.01236912</v>
      </c>
      <c r="F130">
        <v>563545.227668937</v>
      </c>
      <c r="G130">
        <v>7245173.04558609</v>
      </c>
    </row>
    <row r="131" spans="1:7">
      <c r="A131">
        <v>129</v>
      </c>
      <c r="B131">
        <v>15505423.1351124</v>
      </c>
      <c r="C131">
        <v>1003599.01758911</v>
      </c>
      <c r="D131">
        <v>3472267.81123222</v>
      </c>
      <c r="E131">
        <v>3228124.01236912</v>
      </c>
      <c r="F131">
        <v>559762.754570166</v>
      </c>
      <c r="G131">
        <v>7241669.53935177</v>
      </c>
    </row>
    <row r="132" spans="1:7">
      <c r="A132">
        <v>130</v>
      </c>
      <c r="B132">
        <v>15499189.2653203</v>
      </c>
      <c r="C132">
        <v>1006173.62211643</v>
      </c>
      <c r="D132">
        <v>3466618.41751707</v>
      </c>
      <c r="E132">
        <v>3228124.01236912</v>
      </c>
      <c r="F132">
        <v>558350.246172221</v>
      </c>
      <c r="G132">
        <v>7239922.96714549</v>
      </c>
    </row>
    <row r="133" spans="1:7">
      <c r="A133">
        <v>131</v>
      </c>
      <c r="B133">
        <v>15487574.884934</v>
      </c>
      <c r="C133">
        <v>1013160.7330299</v>
      </c>
      <c r="D133">
        <v>3456986.12284028</v>
      </c>
      <c r="E133">
        <v>3228124.01236912</v>
      </c>
      <c r="F133">
        <v>553325.550311946</v>
      </c>
      <c r="G133">
        <v>7235978.46638277</v>
      </c>
    </row>
    <row r="134" spans="1:7">
      <c r="A134">
        <v>132</v>
      </c>
      <c r="B134">
        <v>15475410.9860698</v>
      </c>
      <c r="C134">
        <v>1020547.83970908</v>
      </c>
      <c r="D134">
        <v>3446663.88523793</v>
      </c>
      <c r="E134">
        <v>3228124.01236912</v>
      </c>
      <c r="F134">
        <v>548192.025095743</v>
      </c>
      <c r="G134">
        <v>7231883.22365798</v>
      </c>
    </row>
    <row r="135" spans="1:7">
      <c r="A135">
        <v>133</v>
      </c>
      <c r="B135">
        <v>15465404.1967099</v>
      </c>
      <c r="C135">
        <v>1028837.39667763</v>
      </c>
      <c r="D135">
        <v>3438847.93828964</v>
      </c>
      <c r="E135">
        <v>3228124.01236912</v>
      </c>
      <c r="F135">
        <v>541635.033989443</v>
      </c>
      <c r="G135">
        <v>7227959.81538404</v>
      </c>
    </row>
    <row r="136" spans="1:7">
      <c r="A136">
        <v>134</v>
      </c>
      <c r="B136">
        <v>15456780.0661157</v>
      </c>
      <c r="C136">
        <v>1035355.37011684</v>
      </c>
      <c r="D136">
        <v>3431680.09584533</v>
      </c>
      <c r="E136">
        <v>3228124.01236912</v>
      </c>
      <c r="F136">
        <v>536892.695882677</v>
      </c>
      <c r="G136">
        <v>7224727.89190173</v>
      </c>
    </row>
    <row r="137" spans="1:7">
      <c r="A137">
        <v>135</v>
      </c>
      <c r="B137">
        <v>15445600.6173982</v>
      </c>
      <c r="C137">
        <v>1043490.34567281</v>
      </c>
      <c r="D137">
        <v>3422064.47474793</v>
      </c>
      <c r="E137">
        <v>3228124.01236912</v>
      </c>
      <c r="F137">
        <v>531317.589059746</v>
      </c>
      <c r="G137">
        <v>7220604.19554858</v>
      </c>
    </row>
    <row r="138" spans="1:7">
      <c r="A138">
        <v>136</v>
      </c>
      <c r="B138">
        <v>15435805.9228045</v>
      </c>
      <c r="C138">
        <v>1051357.03080881</v>
      </c>
      <c r="D138">
        <v>3413668.43651339</v>
      </c>
      <c r="E138">
        <v>3228124.01236912</v>
      </c>
      <c r="F138">
        <v>525849.641122926</v>
      </c>
      <c r="G138">
        <v>7216806.80199027</v>
      </c>
    </row>
    <row r="139" spans="1:7">
      <c r="A139">
        <v>137</v>
      </c>
      <c r="B139">
        <v>15430615.7366347</v>
      </c>
      <c r="C139">
        <v>1057456.79465098</v>
      </c>
      <c r="D139">
        <v>3409689.56848795</v>
      </c>
      <c r="E139">
        <v>3228124.01236912</v>
      </c>
      <c r="F139">
        <v>521099.625714982</v>
      </c>
      <c r="G139">
        <v>7214245.73541166</v>
      </c>
    </row>
    <row r="140" spans="1:7">
      <c r="A140">
        <v>138</v>
      </c>
      <c r="B140">
        <v>15422224.4837284</v>
      </c>
      <c r="C140">
        <v>1063501.96477481</v>
      </c>
      <c r="D140">
        <v>3401938.47151671</v>
      </c>
      <c r="E140">
        <v>3228124.01236912</v>
      </c>
      <c r="F140">
        <v>517394.420335464</v>
      </c>
      <c r="G140">
        <v>7211265.61473227</v>
      </c>
    </row>
    <row r="141" spans="1:7">
      <c r="A141">
        <v>139</v>
      </c>
      <c r="B141">
        <v>15412082.3425902</v>
      </c>
      <c r="C141">
        <v>1070314.17432065</v>
      </c>
      <c r="D141">
        <v>3392248.2801838</v>
      </c>
      <c r="E141">
        <v>3228124.01236912</v>
      </c>
      <c r="F141">
        <v>513570.020005476</v>
      </c>
      <c r="G141">
        <v>7207825.85571118</v>
      </c>
    </row>
    <row r="142" spans="1:7">
      <c r="A142">
        <v>140</v>
      </c>
      <c r="B142">
        <v>15403889.0487209</v>
      </c>
      <c r="C142">
        <v>1078579.26853547</v>
      </c>
      <c r="D142">
        <v>3385004.42075431</v>
      </c>
      <c r="E142">
        <v>3228124.01236912</v>
      </c>
      <c r="F142">
        <v>507936.046243072</v>
      </c>
      <c r="G142">
        <v>7204245.3008189</v>
      </c>
    </row>
    <row r="143" spans="1:7">
      <c r="A143">
        <v>141</v>
      </c>
      <c r="B143">
        <v>15399580.0734571</v>
      </c>
      <c r="C143">
        <v>1083742.01134747</v>
      </c>
      <c r="D143">
        <v>3381283.98996605</v>
      </c>
      <c r="E143">
        <v>3228124.01236912</v>
      </c>
      <c r="F143">
        <v>504286.357047096</v>
      </c>
      <c r="G143">
        <v>7202143.7027274</v>
      </c>
    </row>
    <row r="144" spans="1:7">
      <c r="A144">
        <v>142</v>
      </c>
      <c r="B144">
        <v>15391434.6437085</v>
      </c>
      <c r="C144">
        <v>1091474.52231021</v>
      </c>
      <c r="D144">
        <v>3373601.41810753</v>
      </c>
      <c r="E144">
        <v>3228124.01236912</v>
      </c>
      <c r="F144">
        <v>499435.108543788</v>
      </c>
      <c r="G144">
        <v>7198799.58237782</v>
      </c>
    </row>
    <row r="145" spans="1:7">
      <c r="A145">
        <v>143</v>
      </c>
      <c r="B145">
        <v>15382953.2102224</v>
      </c>
      <c r="C145">
        <v>1100081.60533771</v>
      </c>
      <c r="D145">
        <v>3365525.80734777</v>
      </c>
      <c r="E145">
        <v>3228124.01236912</v>
      </c>
      <c r="F145">
        <v>494060.033236798</v>
      </c>
      <c r="G145">
        <v>7195161.75193096</v>
      </c>
    </row>
    <row r="146" spans="1:7">
      <c r="A146">
        <v>144</v>
      </c>
      <c r="B146">
        <v>15375822.7289547</v>
      </c>
      <c r="C146">
        <v>1105295.85889264</v>
      </c>
      <c r="D146">
        <v>3358170.50703593</v>
      </c>
      <c r="E146">
        <v>3228124.01236912</v>
      </c>
      <c r="F146">
        <v>491614.490862068</v>
      </c>
      <c r="G146">
        <v>7192617.85979497</v>
      </c>
    </row>
    <row r="147" spans="1:7">
      <c r="A147">
        <v>145</v>
      </c>
      <c r="B147">
        <v>15369768.9113689</v>
      </c>
      <c r="C147">
        <v>1110694.54892618</v>
      </c>
      <c r="D147">
        <v>3352015.41737387</v>
      </c>
      <c r="E147">
        <v>3228124.01236912</v>
      </c>
      <c r="F147">
        <v>488691.092569734</v>
      </c>
      <c r="G147">
        <v>7190243.84012998</v>
      </c>
    </row>
    <row r="148" spans="1:7">
      <c r="A148">
        <v>146</v>
      </c>
      <c r="B148">
        <v>15361877.566012</v>
      </c>
      <c r="C148">
        <v>1118612.91018221</v>
      </c>
      <c r="D148">
        <v>3343942.38661339</v>
      </c>
      <c r="E148">
        <v>3228124.01236912</v>
      </c>
      <c r="F148">
        <v>484225.864268038</v>
      </c>
      <c r="G148">
        <v>7186972.39257928</v>
      </c>
    </row>
    <row r="149" spans="1:7">
      <c r="A149">
        <v>147</v>
      </c>
      <c r="B149">
        <v>15354831.0433965</v>
      </c>
      <c r="C149">
        <v>1125388.10871274</v>
      </c>
      <c r="D149">
        <v>3336526.62173278</v>
      </c>
      <c r="E149">
        <v>3228124.01236912</v>
      </c>
      <c r="F149">
        <v>480645.411745747</v>
      </c>
      <c r="G149">
        <v>7184146.88883607</v>
      </c>
    </row>
    <row r="150" spans="1:7">
      <c r="A150">
        <v>148</v>
      </c>
      <c r="B150">
        <v>15351116.5231753</v>
      </c>
      <c r="C150">
        <v>1131278.28710285</v>
      </c>
      <c r="D150">
        <v>3332617.51323968</v>
      </c>
      <c r="E150">
        <v>3228124.01236912</v>
      </c>
      <c r="F150">
        <v>477058.557932119</v>
      </c>
      <c r="G150">
        <v>7182038.15253157</v>
      </c>
    </row>
    <row r="151" spans="1:7">
      <c r="A151">
        <v>149</v>
      </c>
      <c r="B151">
        <v>15347191.2838944</v>
      </c>
      <c r="C151">
        <v>1133239.51043506</v>
      </c>
      <c r="D151">
        <v>3328190.11981996</v>
      </c>
      <c r="E151">
        <v>3228124.01236912</v>
      </c>
      <c r="F151">
        <v>476662.614190634</v>
      </c>
      <c r="G151">
        <v>7180975.02707962</v>
      </c>
    </row>
    <row r="152" spans="1:7">
      <c r="A152">
        <v>150</v>
      </c>
      <c r="B152">
        <v>15339851.2327658</v>
      </c>
      <c r="C152">
        <v>1142661.8290714</v>
      </c>
      <c r="D152">
        <v>3320431.09746251</v>
      </c>
      <c r="E152">
        <v>3228124.01236912</v>
      </c>
      <c r="F152">
        <v>471242.814438345</v>
      </c>
      <c r="G152">
        <v>7177391.47942441</v>
      </c>
    </row>
    <row r="153" spans="1:7">
      <c r="A153">
        <v>151</v>
      </c>
      <c r="B153">
        <v>15333854.5909508</v>
      </c>
      <c r="C153">
        <v>1148151.34378109</v>
      </c>
      <c r="D153">
        <v>3313671.30606917</v>
      </c>
      <c r="E153">
        <v>3228124.01236912</v>
      </c>
      <c r="F153">
        <v>468794.945688627</v>
      </c>
      <c r="G153">
        <v>7175112.98304283</v>
      </c>
    </row>
    <row r="154" spans="1:7">
      <c r="A154">
        <v>152</v>
      </c>
      <c r="B154">
        <v>15330572.0859892</v>
      </c>
      <c r="C154">
        <v>1150417.72043184</v>
      </c>
      <c r="D154">
        <v>3309907.36427568</v>
      </c>
      <c r="E154">
        <v>3228124.01236912</v>
      </c>
      <c r="F154">
        <v>468056.949414266</v>
      </c>
      <c r="G154">
        <v>7174066.03949828</v>
      </c>
    </row>
    <row r="155" spans="1:7">
      <c r="A155">
        <v>153</v>
      </c>
      <c r="B155">
        <v>15324639.8944466</v>
      </c>
      <c r="C155">
        <v>1156955.44231697</v>
      </c>
      <c r="D155">
        <v>3303159.8866385</v>
      </c>
      <c r="E155">
        <v>3228124.01236912</v>
      </c>
      <c r="F155">
        <v>464898.550041837</v>
      </c>
      <c r="G155">
        <v>7171502.00308019</v>
      </c>
    </row>
    <row r="156" spans="1:7">
      <c r="A156">
        <v>154</v>
      </c>
      <c r="B156">
        <v>15318359.2783862</v>
      </c>
      <c r="C156">
        <v>1163776.18840331</v>
      </c>
      <c r="D156">
        <v>3295862.13701168</v>
      </c>
      <c r="E156">
        <v>3228124.01236912</v>
      </c>
      <c r="F156">
        <v>461745.58061449</v>
      </c>
      <c r="G156">
        <v>7168851.3599876</v>
      </c>
    </row>
    <row r="157" spans="1:7">
      <c r="A157">
        <v>155</v>
      </c>
      <c r="B157">
        <v>15313195.0270899</v>
      </c>
      <c r="C157">
        <v>1171954.37668072</v>
      </c>
      <c r="D157">
        <v>3289788.06859097</v>
      </c>
      <c r="E157">
        <v>3228124.01236912</v>
      </c>
      <c r="F157">
        <v>457259.819130056</v>
      </c>
      <c r="G157">
        <v>7166068.750319</v>
      </c>
    </row>
    <row r="158" spans="1:7">
      <c r="A158">
        <v>156</v>
      </c>
      <c r="B158">
        <v>15308866.01348</v>
      </c>
      <c r="C158">
        <v>1178147.61874845</v>
      </c>
      <c r="D158">
        <v>3284573.79782716</v>
      </c>
      <c r="E158">
        <v>3228124.01236912</v>
      </c>
      <c r="F158">
        <v>454132.253102695</v>
      </c>
      <c r="G158">
        <v>7163888.33143253</v>
      </c>
    </row>
    <row r="159" spans="1:7">
      <c r="A159">
        <v>157</v>
      </c>
      <c r="B159">
        <v>15303254.8087116</v>
      </c>
      <c r="C159">
        <v>1185737.56315317</v>
      </c>
      <c r="D159">
        <v>3277697.29732758</v>
      </c>
      <c r="E159">
        <v>3228124.01236912</v>
      </c>
      <c r="F159">
        <v>450541.561380048</v>
      </c>
      <c r="G159">
        <v>7161154.37448171</v>
      </c>
    </row>
    <row r="160" spans="1:7">
      <c r="A160">
        <v>158</v>
      </c>
      <c r="B160">
        <v>15298370.995403</v>
      </c>
      <c r="C160">
        <v>1193239.1560969</v>
      </c>
      <c r="D160">
        <v>3271561.68503013</v>
      </c>
      <c r="E160">
        <v>3228124.01236912</v>
      </c>
      <c r="F160">
        <v>446884.520945201</v>
      </c>
      <c r="G160">
        <v>7158561.62096161</v>
      </c>
    </row>
    <row r="161" spans="1:7">
      <c r="A161">
        <v>159</v>
      </c>
      <c r="B161">
        <v>15295718.3946716</v>
      </c>
      <c r="C161">
        <v>1194917.32400709</v>
      </c>
      <c r="D161">
        <v>3268362.24922603</v>
      </c>
      <c r="E161">
        <v>3228124.01236912</v>
      </c>
      <c r="F161">
        <v>446532.955968629</v>
      </c>
      <c r="G161">
        <v>7157781.85310078</v>
      </c>
    </row>
    <row r="162" spans="1:7">
      <c r="A162">
        <v>160</v>
      </c>
      <c r="B162">
        <v>15293301.3507494</v>
      </c>
      <c r="C162">
        <v>1200973.60856492</v>
      </c>
      <c r="D162">
        <v>3265122.77392427</v>
      </c>
      <c r="E162">
        <v>3228124.01236912</v>
      </c>
      <c r="F162">
        <v>443175.878008847</v>
      </c>
      <c r="G162">
        <v>7155905.07788221</v>
      </c>
    </row>
    <row r="163" spans="1:7">
      <c r="A163">
        <v>161</v>
      </c>
      <c r="B163">
        <v>15288068.7150081</v>
      </c>
      <c r="C163">
        <v>1207008.75812227</v>
      </c>
      <c r="D163">
        <v>3258271.01261727</v>
      </c>
      <c r="E163">
        <v>3228124.01236912</v>
      </c>
      <c r="F163">
        <v>440943.062844363</v>
      </c>
      <c r="G163">
        <v>7153721.86905506</v>
      </c>
    </row>
    <row r="164" spans="1:7">
      <c r="A164">
        <v>162</v>
      </c>
      <c r="B164">
        <v>15283897.8578898</v>
      </c>
      <c r="C164">
        <v>1214675.88362723</v>
      </c>
      <c r="D164">
        <v>3252590.77023266</v>
      </c>
      <c r="E164">
        <v>3228124.01236912</v>
      </c>
      <c r="F164">
        <v>437269.727132013</v>
      </c>
      <c r="G164">
        <v>7151237.4645288</v>
      </c>
    </row>
    <row r="165" spans="1:7">
      <c r="A165">
        <v>163</v>
      </c>
      <c r="B165">
        <v>15281771.9057035</v>
      </c>
      <c r="C165">
        <v>1219664.60635687</v>
      </c>
      <c r="D165">
        <v>3249550.54599125</v>
      </c>
      <c r="E165">
        <v>3228124.01236912</v>
      </c>
      <c r="F165">
        <v>434727.917183432</v>
      </c>
      <c r="G165">
        <v>7149704.82380281</v>
      </c>
    </row>
    <row r="166" spans="1:7">
      <c r="A166">
        <v>164</v>
      </c>
      <c r="B166">
        <v>15277755.4552799</v>
      </c>
      <c r="C166">
        <v>1226608.47031598</v>
      </c>
      <c r="D166">
        <v>3243888.30795679</v>
      </c>
      <c r="E166">
        <v>3228124.01236912</v>
      </c>
      <c r="F166">
        <v>431653.711540695</v>
      </c>
      <c r="G166">
        <v>7147480.95309736</v>
      </c>
    </row>
    <row r="167" spans="1:7">
      <c r="A167">
        <v>165</v>
      </c>
      <c r="B167">
        <v>15273532.4212834</v>
      </c>
      <c r="C167">
        <v>1234676.64321182</v>
      </c>
      <c r="D167">
        <v>3237748.26708345</v>
      </c>
      <c r="E167">
        <v>3228124.01236912</v>
      </c>
      <c r="F167">
        <v>428034.001309097</v>
      </c>
      <c r="G167">
        <v>7144949.49730994</v>
      </c>
    </row>
    <row r="168" spans="1:7">
      <c r="A168">
        <v>166</v>
      </c>
      <c r="B168">
        <v>15269935.4754807</v>
      </c>
      <c r="C168">
        <v>1238945.51650889</v>
      </c>
      <c r="D168">
        <v>3232662.28408704</v>
      </c>
      <c r="E168">
        <v>3228124.01236912</v>
      </c>
      <c r="F168">
        <v>426795.944174651</v>
      </c>
      <c r="G168">
        <v>7143407.71834103</v>
      </c>
    </row>
    <row r="169" spans="1:7">
      <c r="A169">
        <v>167</v>
      </c>
      <c r="B169">
        <v>15266968.2056192</v>
      </c>
      <c r="C169">
        <v>1243465.02102812</v>
      </c>
      <c r="D169">
        <v>3228309.10551098</v>
      </c>
      <c r="E169">
        <v>3228124.01236912</v>
      </c>
      <c r="F169">
        <v>425147.122509243</v>
      </c>
      <c r="G169">
        <v>7141922.94420171</v>
      </c>
    </row>
    <row r="170" spans="1:7">
      <c r="A170">
        <v>168</v>
      </c>
      <c r="B170">
        <v>15263092.1192043</v>
      </c>
      <c r="C170">
        <v>1250376.76476104</v>
      </c>
      <c r="D170">
        <v>3222381.192366</v>
      </c>
      <c r="E170">
        <v>3228124.01236912</v>
      </c>
      <c r="F170">
        <v>422426.8902563</v>
      </c>
      <c r="G170">
        <v>7139783.2594518</v>
      </c>
    </row>
    <row r="171" spans="1:7">
      <c r="A171">
        <v>169</v>
      </c>
      <c r="B171">
        <v>15259618.1228194</v>
      </c>
      <c r="C171">
        <v>1256052.58837072</v>
      </c>
      <c r="D171">
        <v>3217035.80138432</v>
      </c>
      <c r="E171">
        <v>3228124.01236912</v>
      </c>
      <c r="F171">
        <v>420398.737911229</v>
      </c>
      <c r="G171">
        <v>7138006.982784</v>
      </c>
    </row>
    <row r="172" spans="1:7">
      <c r="A172">
        <v>170</v>
      </c>
      <c r="B172">
        <v>15257835.4743685</v>
      </c>
      <c r="C172">
        <v>1261723.99308792</v>
      </c>
      <c r="D172">
        <v>3213817.7668</v>
      </c>
      <c r="E172">
        <v>3228124.01236912</v>
      </c>
      <c r="F172">
        <v>417758.314108395</v>
      </c>
      <c r="G172">
        <v>7136411.38800306</v>
      </c>
    </row>
    <row r="173" spans="1:7">
      <c r="A173">
        <v>171</v>
      </c>
      <c r="B173">
        <v>15256007.7074087</v>
      </c>
      <c r="C173">
        <v>1262380.65344121</v>
      </c>
      <c r="D173">
        <v>3211288.47703488</v>
      </c>
      <c r="E173">
        <v>3228124.01236912</v>
      </c>
      <c r="F173">
        <v>418150.628643315</v>
      </c>
      <c r="G173">
        <v>7136063.93592021</v>
      </c>
    </row>
    <row r="174" spans="1:7">
      <c r="A174">
        <v>172</v>
      </c>
      <c r="B174">
        <v>15252518.4687991</v>
      </c>
      <c r="C174">
        <v>1271250.75180837</v>
      </c>
      <c r="D174">
        <v>3205268.10556887</v>
      </c>
      <c r="E174">
        <v>3228124.01236912</v>
      </c>
      <c r="F174">
        <v>414377.017090389</v>
      </c>
      <c r="G174">
        <v>7133498.58196231</v>
      </c>
    </row>
    <row r="175" spans="1:7">
      <c r="A175">
        <v>173</v>
      </c>
      <c r="B175">
        <v>15249625.0435614</v>
      </c>
      <c r="C175">
        <v>1275654.49207133</v>
      </c>
      <c r="D175">
        <v>3200608.74981983</v>
      </c>
      <c r="E175">
        <v>3228124.01236912</v>
      </c>
      <c r="F175">
        <v>413103.932870973</v>
      </c>
      <c r="G175">
        <v>7132133.85643014</v>
      </c>
    </row>
    <row r="176" spans="1:7">
      <c r="A176">
        <v>174</v>
      </c>
      <c r="B176">
        <v>15248091.7458744</v>
      </c>
      <c r="C176">
        <v>1276918.4494849</v>
      </c>
      <c r="D176">
        <v>3198317.10262077</v>
      </c>
      <c r="E176">
        <v>3228124.01236912</v>
      </c>
      <c r="F176">
        <v>413058.996828447</v>
      </c>
      <c r="G176">
        <v>7131673.1845712</v>
      </c>
    </row>
    <row r="177" spans="1:7">
      <c r="A177">
        <v>175</v>
      </c>
      <c r="B177">
        <v>15245321.8255643</v>
      </c>
      <c r="C177">
        <v>1282130.63336105</v>
      </c>
      <c r="D177">
        <v>3193606.04597543</v>
      </c>
      <c r="E177">
        <v>3228124.01236912</v>
      </c>
      <c r="F177">
        <v>411350.477452166</v>
      </c>
      <c r="G177">
        <v>7130110.6564065</v>
      </c>
    </row>
    <row r="178" spans="1:7">
      <c r="A178">
        <v>176</v>
      </c>
      <c r="B178">
        <v>15242300.3469974</v>
      </c>
      <c r="C178">
        <v>1287398.85008254</v>
      </c>
      <c r="D178">
        <v>3188447.95755865</v>
      </c>
      <c r="E178">
        <v>3228124.01236912</v>
      </c>
      <c r="F178">
        <v>409794.822782434</v>
      </c>
      <c r="G178">
        <v>7128534.70420462</v>
      </c>
    </row>
    <row r="179" spans="1:7">
      <c r="A179">
        <v>177</v>
      </c>
      <c r="B179">
        <v>15239849.0658309</v>
      </c>
      <c r="C179">
        <v>1294857.67624347</v>
      </c>
      <c r="D179">
        <v>3183553.64156536</v>
      </c>
      <c r="E179">
        <v>3228124.01236912</v>
      </c>
      <c r="F179">
        <v>406764.385120936</v>
      </c>
      <c r="G179">
        <v>7126549.35053206</v>
      </c>
    </row>
    <row r="180" spans="1:7">
      <c r="A180">
        <v>178</v>
      </c>
      <c r="B180">
        <v>15237863.7337091</v>
      </c>
      <c r="C180">
        <v>1300164.86656198</v>
      </c>
      <c r="D180">
        <v>3179666.26666121</v>
      </c>
      <c r="E180">
        <v>3228124.01236912</v>
      </c>
      <c r="F180">
        <v>404805.904919953</v>
      </c>
      <c r="G180">
        <v>7125102.68319684</v>
      </c>
    </row>
    <row r="181" spans="1:7">
      <c r="A181">
        <v>179</v>
      </c>
      <c r="B181">
        <v>15235238.0578525</v>
      </c>
      <c r="C181">
        <v>1306538.24495472</v>
      </c>
      <c r="D181">
        <v>3174591.78803171</v>
      </c>
      <c r="E181">
        <v>3228124.01236912</v>
      </c>
      <c r="F181">
        <v>402661.685091179</v>
      </c>
      <c r="G181">
        <v>7123322.32740583</v>
      </c>
    </row>
    <row r="182" spans="1:7">
      <c r="A182">
        <v>180</v>
      </c>
      <c r="B182">
        <v>15232969.8427941</v>
      </c>
      <c r="C182">
        <v>1313205.48736007</v>
      </c>
      <c r="D182">
        <v>3169864.26333756</v>
      </c>
      <c r="E182">
        <v>3228124.01236912</v>
      </c>
      <c r="F182">
        <v>400256.35728473</v>
      </c>
      <c r="G182">
        <v>7121519.7224426</v>
      </c>
    </row>
    <row r="183" spans="1:7">
      <c r="A183">
        <v>181</v>
      </c>
      <c r="B183">
        <v>15231086.4367757</v>
      </c>
      <c r="C183">
        <v>1314246.94607531</v>
      </c>
      <c r="D183">
        <v>3166683.16238446</v>
      </c>
      <c r="E183">
        <v>3228124.01236912</v>
      </c>
      <c r="F183">
        <v>400873.762180601</v>
      </c>
      <c r="G183">
        <v>7121158.55376623</v>
      </c>
    </row>
    <row r="184" spans="1:7">
      <c r="A184">
        <v>182</v>
      </c>
      <c r="B184">
        <v>15229693.0279021</v>
      </c>
      <c r="C184">
        <v>1314937.32523891</v>
      </c>
      <c r="D184">
        <v>3164542.65375001</v>
      </c>
      <c r="E184">
        <v>3228124.01236912</v>
      </c>
      <c r="F184">
        <v>401211.605018552</v>
      </c>
      <c r="G184">
        <v>7120877.43152546</v>
      </c>
    </row>
    <row r="185" spans="1:7">
      <c r="A185">
        <v>183</v>
      </c>
      <c r="B185">
        <v>15227445.3939347</v>
      </c>
      <c r="C185">
        <v>1320767.54964126</v>
      </c>
      <c r="D185">
        <v>3159882.81807901</v>
      </c>
      <c r="E185">
        <v>3228124.01236912</v>
      </c>
      <c r="F185">
        <v>399353.50616779</v>
      </c>
      <c r="G185">
        <v>7119317.50767753</v>
      </c>
    </row>
    <row r="186" spans="1:7">
      <c r="A186">
        <v>184</v>
      </c>
      <c r="B186">
        <v>15225532.3241859</v>
      </c>
      <c r="C186">
        <v>1327258.87200112</v>
      </c>
      <c r="D186">
        <v>3155439.87163634</v>
      </c>
      <c r="E186">
        <v>3228124.01236912</v>
      </c>
      <c r="F186">
        <v>397074.404598746</v>
      </c>
      <c r="G186">
        <v>7117635.16358058</v>
      </c>
    </row>
    <row r="187" spans="1:7">
      <c r="A187">
        <v>185</v>
      </c>
      <c r="B187">
        <v>15224629.911631</v>
      </c>
      <c r="C187">
        <v>1331792.31038802</v>
      </c>
      <c r="D187">
        <v>3152923.54990533</v>
      </c>
      <c r="E187">
        <v>3228124.01236912</v>
      </c>
      <c r="F187">
        <v>395286.595378504</v>
      </c>
      <c r="G187">
        <v>7116503.44359006</v>
      </c>
    </row>
    <row r="188" spans="1:7">
      <c r="A188">
        <v>186</v>
      </c>
      <c r="B188">
        <v>15222885.0886502</v>
      </c>
      <c r="C188">
        <v>1337287.70027418</v>
      </c>
      <c r="D188">
        <v>3148838.704065</v>
      </c>
      <c r="E188">
        <v>3228124.01236912</v>
      </c>
      <c r="F188">
        <v>393521.336548017</v>
      </c>
      <c r="G188">
        <v>7115113.33539388</v>
      </c>
    </row>
    <row r="189" spans="1:7">
      <c r="A189">
        <v>187</v>
      </c>
      <c r="B189">
        <v>15221034.2062361</v>
      </c>
      <c r="C189">
        <v>1344263.15552467</v>
      </c>
      <c r="D189">
        <v>3144131.50318706</v>
      </c>
      <c r="E189">
        <v>3228124.01236912</v>
      </c>
      <c r="F189">
        <v>391144.247576332</v>
      </c>
      <c r="G189">
        <v>7113371.28757889</v>
      </c>
    </row>
    <row r="190" spans="1:7">
      <c r="A190">
        <v>188</v>
      </c>
      <c r="B190">
        <v>15219448.3933262</v>
      </c>
      <c r="C190">
        <v>1346615.73924887</v>
      </c>
      <c r="D190">
        <v>3140992.58170468</v>
      </c>
      <c r="E190">
        <v>3228124.01236912</v>
      </c>
      <c r="F190">
        <v>391034.26420686</v>
      </c>
      <c r="G190">
        <v>7112681.79579671</v>
      </c>
    </row>
    <row r="191" spans="1:7">
      <c r="A191">
        <v>189</v>
      </c>
      <c r="B191">
        <v>15218202.8525548</v>
      </c>
      <c r="C191">
        <v>1349458.53411611</v>
      </c>
      <c r="D191">
        <v>3138217.18227094</v>
      </c>
      <c r="E191">
        <v>3228124.01236912</v>
      </c>
      <c r="F191">
        <v>390466.223992236</v>
      </c>
      <c r="G191">
        <v>7111936.8998064</v>
      </c>
    </row>
    <row r="192" spans="1:7">
      <c r="A192">
        <v>190</v>
      </c>
      <c r="B192">
        <v>15216527.22837</v>
      </c>
      <c r="C192">
        <v>1354479.42265943</v>
      </c>
      <c r="D192">
        <v>3134051.871676</v>
      </c>
      <c r="E192">
        <v>3228124.01236912</v>
      </c>
      <c r="F192">
        <v>389167.008681771</v>
      </c>
      <c r="G192">
        <v>7110704.91298368</v>
      </c>
    </row>
    <row r="193" spans="1:7">
      <c r="A193">
        <v>191</v>
      </c>
      <c r="B193">
        <v>15215007.7721074</v>
      </c>
      <c r="C193">
        <v>1358103.79937196</v>
      </c>
      <c r="D193">
        <v>3130464.71126103</v>
      </c>
      <c r="E193">
        <v>3228124.01236912</v>
      </c>
      <c r="F193">
        <v>388500.494561985</v>
      </c>
      <c r="G193">
        <v>7109814.75454335</v>
      </c>
    </row>
    <row r="194" spans="1:7">
      <c r="A194">
        <v>192</v>
      </c>
      <c r="B194">
        <v>15213950.2970736</v>
      </c>
      <c r="C194">
        <v>1366194.4818746</v>
      </c>
      <c r="D194">
        <v>3126375.87533749</v>
      </c>
      <c r="E194">
        <v>3228124.01236912</v>
      </c>
      <c r="F194">
        <v>385367.745091937</v>
      </c>
      <c r="G194">
        <v>7107888.18240042</v>
      </c>
    </row>
    <row r="195" spans="1:7">
      <c r="A195">
        <v>193</v>
      </c>
      <c r="B195">
        <v>15213179.767733</v>
      </c>
      <c r="C195">
        <v>1371910.03812686</v>
      </c>
      <c r="D195">
        <v>3123356.97335615</v>
      </c>
      <c r="E195">
        <v>3228124.01236912</v>
      </c>
      <c r="F195">
        <v>383242.983026639</v>
      </c>
      <c r="G195">
        <v>7106545.76085425</v>
      </c>
    </row>
    <row r="196" spans="1:7">
      <c r="A196">
        <v>194</v>
      </c>
      <c r="B196">
        <v>15211804.790095</v>
      </c>
      <c r="C196">
        <v>1376641.63167882</v>
      </c>
      <c r="D196">
        <v>3119511.33153996</v>
      </c>
      <c r="E196">
        <v>3228124.01236912</v>
      </c>
      <c r="F196">
        <v>382107.066420327</v>
      </c>
      <c r="G196">
        <v>7105420.7480868</v>
      </c>
    </row>
    <row r="197" spans="1:7">
      <c r="A197">
        <v>195</v>
      </c>
      <c r="B197">
        <v>15210610.3163232</v>
      </c>
      <c r="C197">
        <v>1379388.63191949</v>
      </c>
      <c r="D197">
        <v>3116499.07041064</v>
      </c>
      <c r="E197">
        <v>3228124.01236912</v>
      </c>
      <c r="F197">
        <v>381821.757367519</v>
      </c>
      <c r="G197">
        <v>7104776.84425646</v>
      </c>
    </row>
    <row r="198" spans="1:7">
      <c r="A198">
        <v>196</v>
      </c>
      <c r="B198">
        <v>15210022.8951698</v>
      </c>
      <c r="C198">
        <v>1379235.15442284</v>
      </c>
      <c r="D198">
        <v>3115466.507943</v>
      </c>
      <c r="E198">
        <v>3228124.01236912</v>
      </c>
      <c r="F198">
        <v>382392.091283244</v>
      </c>
      <c r="G198">
        <v>7104805.12915163</v>
      </c>
    </row>
    <row r="199" spans="1:7">
      <c r="A199">
        <v>197</v>
      </c>
      <c r="B199">
        <v>15208958.0444251</v>
      </c>
      <c r="C199">
        <v>1382469.59169267</v>
      </c>
      <c r="D199">
        <v>3112471.44139827</v>
      </c>
      <c r="E199">
        <v>3228124.01236912</v>
      </c>
      <c r="F199">
        <v>381852.910610908</v>
      </c>
      <c r="G199">
        <v>7104040.08835409</v>
      </c>
    </row>
    <row r="200" spans="1:7">
      <c r="A200">
        <v>198</v>
      </c>
      <c r="B200">
        <v>15207764.5356335</v>
      </c>
      <c r="C200">
        <v>1385096.60327379</v>
      </c>
      <c r="D200">
        <v>3109338.51985838</v>
      </c>
      <c r="E200">
        <v>3228124.01236912</v>
      </c>
      <c r="F200">
        <v>381772.614797322</v>
      </c>
      <c r="G200">
        <v>7103432.78533492</v>
      </c>
    </row>
    <row r="201" spans="1:7">
      <c r="A201">
        <v>199</v>
      </c>
      <c r="B201">
        <v>15206829.2660351</v>
      </c>
      <c r="C201">
        <v>1391206.85459543</v>
      </c>
      <c r="D201">
        <v>3105547.5571696</v>
      </c>
      <c r="E201">
        <v>3228124.01236912</v>
      </c>
      <c r="F201">
        <v>379853.135341783</v>
      </c>
      <c r="G201">
        <v>7102097.70655921</v>
      </c>
    </row>
    <row r="202" spans="1:7">
      <c r="A202">
        <v>200</v>
      </c>
      <c r="B202">
        <v>15206121.4848991</v>
      </c>
      <c r="C202">
        <v>1395091.73809896</v>
      </c>
      <c r="D202">
        <v>3102862.99080077</v>
      </c>
      <c r="E202">
        <v>3228124.01236912</v>
      </c>
      <c r="F202">
        <v>378799.24479965</v>
      </c>
      <c r="G202">
        <v>7101243.49883056</v>
      </c>
    </row>
    <row r="203" spans="1:7">
      <c r="A203">
        <v>201</v>
      </c>
      <c r="B203">
        <v>15205134.9441003</v>
      </c>
      <c r="C203">
        <v>1399590.77403053</v>
      </c>
      <c r="D203">
        <v>3099366.55203918</v>
      </c>
      <c r="E203">
        <v>3228124.01236912</v>
      </c>
      <c r="F203">
        <v>377818.489932852</v>
      </c>
      <c r="G203">
        <v>7100235.11572864</v>
      </c>
    </row>
    <row r="204" spans="1:7">
      <c r="A204">
        <v>202</v>
      </c>
      <c r="B204">
        <v>15204277.8425043</v>
      </c>
      <c r="C204">
        <v>1405076.7771613</v>
      </c>
      <c r="D204">
        <v>3095755.7815382</v>
      </c>
      <c r="E204">
        <v>3228124.01236912</v>
      </c>
      <c r="F204">
        <v>376310.880393208</v>
      </c>
      <c r="G204">
        <v>7099010.39104246</v>
      </c>
    </row>
    <row r="205" spans="1:7">
      <c r="A205">
        <v>203</v>
      </c>
      <c r="B205">
        <v>15203575.6640243</v>
      </c>
      <c r="C205">
        <v>1402956.72020162</v>
      </c>
      <c r="D205">
        <v>3094824.0378523</v>
      </c>
      <c r="E205">
        <v>3228124.01236912</v>
      </c>
      <c r="F205">
        <v>378128.062779368</v>
      </c>
      <c r="G205">
        <v>7099542.83082188</v>
      </c>
    </row>
    <row r="206" spans="1:7">
      <c r="A206">
        <v>204</v>
      </c>
      <c r="B206">
        <v>15203075.3985434</v>
      </c>
      <c r="C206">
        <v>1401443.47443019</v>
      </c>
      <c r="D206">
        <v>3094143.9005662</v>
      </c>
      <c r="E206">
        <v>3228124.01236912</v>
      </c>
      <c r="F206">
        <v>379444.188726345</v>
      </c>
      <c r="G206">
        <v>7099919.82245156</v>
      </c>
    </row>
    <row r="207" spans="1:7">
      <c r="A207">
        <v>205</v>
      </c>
      <c r="B207">
        <v>15202256.3984538</v>
      </c>
      <c r="C207">
        <v>1404328.45336143</v>
      </c>
      <c r="D207">
        <v>3091216.1362792</v>
      </c>
      <c r="E207">
        <v>3228124.01236912</v>
      </c>
      <c r="F207">
        <v>379249.793513732</v>
      </c>
      <c r="G207">
        <v>7099338.00293029</v>
      </c>
    </row>
    <row r="208" spans="1:7">
      <c r="A208">
        <v>206</v>
      </c>
      <c r="B208">
        <v>15201564.3774045</v>
      </c>
      <c r="C208">
        <v>1408497.38734024</v>
      </c>
      <c r="D208">
        <v>3088136.36691622</v>
      </c>
      <c r="E208">
        <v>3228124.01236912</v>
      </c>
      <c r="F208">
        <v>378352.139941949</v>
      </c>
      <c r="G208">
        <v>7098454.47083693</v>
      </c>
    </row>
    <row r="209" spans="1:7">
      <c r="A209">
        <v>207</v>
      </c>
      <c r="B209">
        <v>15201257.6005952</v>
      </c>
      <c r="C209">
        <v>1412101.9546044</v>
      </c>
      <c r="D209">
        <v>3086157.85263069</v>
      </c>
      <c r="E209">
        <v>3228124.01236912</v>
      </c>
      <c r="F209">
        <v>377200.086888258</v>
      </c>
      <c r="G209">
        <v>7097673.69410274</v>
      </c>
    </row>
    <row r="210" spans="1:7">
      <c r="A210">
        <v>208</v>
      </c>
      <c r="B210">
        <v>15201240.927483</v>
      </c>
      <c r="C210">
        <v>1411632.88272791</v>
      </c>
      <c r="D210">
        <v>3086251.33879777</v>
      </c>
      <c r="E210">
        <v>3228124.01236912</v>
      </c>
      <c r="F210">
        <v>377444.732119577</v>
      </c>
      <c r="G210">
        <v>7097787.96146858</v>
      </c>
    </row>
    <row r="211" spans="1:7">
      <c r="A211">
        <v>209</v>
      </c>
      <c r="B211">
        <v>15200490.0572304</v>
      </c>
      <c r="C211">
        <v>1416774.2793683</v>
      </c>
      <c r="D211">
        <v>3082591.92435299</v>
      </c>
      <c r="E211">
        <v>3228124.01236912</v>
      </c>
      <c r="F211">
        <v>376266.502893251</v>
      </c>
      <c r="G211">
        <v>7096733.33824678</v>
      </c>
    </row>
    <row r="212" spans="1:7">
      <c r="A212">
        <v>210</v>
      </c>
      <c r="B212">
        <v>15199951.7174862</v>
      </c>
      <c r="C212">
        <v>1416948.5655017</v>
      </c>
      <c r="D212">
        <v>3080975.74952598</v>
      </c>
      <c r="E212">
        <v>3228124.01236912</v>
      </c>
      <c r="F212">
        <v>377168.55267089</v>
      </c>
      <c r="G212">
        <v>7096734.83741849</v>
      </c>
    </row>
    <row r="213" spans="1:7">
      <c r="A213">
        <v>211</v>
      </c>
      <c r="B213">
        <v>15199556.69694</v>
      </c>
      <c r="C213">
        <v>1417864.95055123</v>
      </c>
      <c r="D213">
        <v>3079489.4914693</v>
      </c>
      <c r="E213">
        <v>3228124.01236912</v>
      </c>
      <c r="F213">
        <v>377496.115881923</v>
      </c>
      <c r="G213">
        <v>7096582.12666844</v>
      </c>
    </row>
    <row r="214" spans="1:7">
      <c r="A214">
        <v>212</v>
      </c>
      <c r="B214">
        <v>15199007.5391616</v>
      </c>
      <c r="C214">
        <v>1420350.81566477</v>
      </c>
      <c r="D214">
        <v>3076907.93638534</v>
      </c>
      <c r="E214">
        <v>3228124.01236912</v>
      </c>
      <c r="F214">
        <v>377474.933188115</v>
      </c>
      <c r="G214">
        <v>7096149.84155425</v>
      </c>
    </row>
    <row r="215" spans="1:7">
      <c r="A215">
        <v>213</v>
      </c>
      <c r="B215">
        <v>15198527.5410438</v>
      </c>
      <c r="C215">
        <v>1421086.26791509</v>
      </c>
      <c r="D215">
        <v>3075018.05910366</v>
      </c>
      <c r="E215">
        <v>3228124.01236912</v>
      </c>
      <c r="F215">
        <v>378182.066931875</v>
      </c>
      <c r="G215">
        <v>7096117.13472409</v>
      </c>
    </row>
    <row r="216" spans="1:7">
      <c r="A216">
        <v>214</v>
      </c>
      <c r="B216">
        <v>15198162.6450865</v>
      </c>
      <c r="C216">
        <v>1428378.04600049</v>
      </c>
      <c r="D216">
        <v>3071388.96235412</v>
      </c>
      <c r="E216">
        <v>3228124.01236912</v>
      </c>
      <c r="F216">
        <v>375720.167615237</v>
      </c>
      <c r="G216">
        <v>7094551.45674752</v>
      </c>
    </row>
    <row r="217" spans="1:7">
      <c r="A217">
        <v>215</v>
      </c>
      <c r="B217">
        <v>15197921.979473</v>
      </c>
      <c r="C217">
        <v>1433652.36026926</v>
      </c>
      <c r="D217">
        <v>3068801.24520549</v>
      </c>
      <c r="E217">
        <v>3228124.01236912</v>
      </c>
      <c r="F217">
        <v>373918.599134654</v>
      </c>
      <c r="G217">
        <v>7093425.76249445</v>
      </c>
    </row>
    <row r="218" spans="1:7">
      <c r="A218">
        <v>216</v>
      </c>
      <c r="B218">
        <v>15197530.2200358</v>
      </c>
      <c r="C218">
        <v>1437382.45834398</v>
      </c>
      <c r="D218">
        <v>3066040.52554017</v>
      </c>
      <c r="E218">
        <v>3228124.01236912</v>
      </c>
      <c r="F218">
        <v>373271.892895947</v>
      </c>
      <c r="G218">
        <v>7092711.33088655</v>
      </c>
    </row>
    <row r="219" spans="1:7">
      <c r="A219">
        <v>217</v>
      </c>
      <c r="B219">
        <v>15197221.922809</v>
      </c>
      <c r="C219">
        <v>1438841.0045743</v>
      </c>
      <c r="D219">
        <v>3064219.41643471</v>
      </c>
      <c r="E219">
        <v>3228124.01236912</v>
      </c>
      <c r="F219">
        <v>373525.138008729</v>
      </c>
      <c r="G219">
        <v>7092512.35142216</v>
      </c>
    </row>
    <row r="220" spans="1:7">
      <c r="A220">
        <v>218</v>
      </c>
      <c r="B220">
        <v>15197107.8396638</v>
      </c>
      <c r="C220">
        <v>1437659.12770383</v>
      </c>
      <c r="D220">
        <v>3064072.85115075</v>
      </c>
      <c r="E220">
        <v>3228124.01236912</v>
      </c>
      <c r="F220">
        <v>374418.982938886</v>
      </c>
      <c r="G220">
        <v>7092832.86550123</v>
      </c>
    </row>
    <row r="221" spans="1:7">
      <c r="A221">
        <v>219</v>
      </c>
      <c r="B221">
        <v>15197162.646358</v>
      </c>
      <c r="C221">
        <v>1437076.17927822</v>
      </c>
      <c r="D221">
        <v>3064262.92261474</v>
      </c>
      <c r="E221">
        <v>3228124.01236912</v>
      </c>
      <c r="F221">
        <v>374715.574216802</v>
      </c>
      <c r="G221">
        <v>7092983.95787907</v>
      </c>
    </row>
    <row r="222" spans="1:7">
      <c r="A222">
        <v>220</v>
      </c>
      <c r="B222">
        <v>15196754.3900518</v>
      </c>
      <c r="C222">
        <v>1438946.27226579</v>
      </c>
      <c r="D222">
        <v>3061994.65707466</v>
      </c>
      <c r="E222">
        <v>3228124.01236912</v>
      </c>
      <c r="F222">
        <v>375010.167908866</v>
      </c>
      <c r="G222">
        <v>7092679.28043337</v>
      </c>
    </row>
    <row r="223" spans="1:7">
      <c r="A223">
        <v>221</v>
      </c>
      <c r="B223">
        <v>15196547.6107143</v>
      </c>
      <c r="C223">
        <v>1444032.73084121</v>
      </c>
      <c r="D223">
        <v>3059150.55073575</v>
      </c>
      <c r="E223">
        <v>3228124.01236912</v>
      </c>
      <c r="F223">
        <v>373535.874060922</v>
      </c>
      <c r="G223">
        <v>7091704.44270729</v>
      </c>
    </row>
    <row r="224" spans="1:7">
      <c r="A224">
        <v>222</v>
      </c>
      <c r="B224">
        <v>15196417.6511772</v>
      </c>
      <c r="C224">
        <v>1447030.745573</v>
      </c>
      <c r="D224">
        <v>3057339.83872257</v>
      </c>
      <c r="E224">
        <v>3228124.01236912</v>
      </c>
      <c r="F224">
        <v>372784.225648692</v>
      </c>
      <c r="G224">
        <v>7091138.82886386</v>
      </c>
    </row>
    <row r="225" spans="1:7">
      <c r="A225">
        <v>223</v>
      </c>
      <c r="B225">
        <v>15196251.1196798</v>
      </c>
      <c r="C225">
        <v>1450669.1649428</v>
      </c>
      <c r="D225">
        <v>3054890.13800024</v>
      </c>
      <c r="E225">
        <v>3228124.01236912</v>
      </c>
      <c r="F225">
        <v>372111.83736605</v>
      </c>
      <c r="G225">
        <v>7090455.96700159</v>
      </c>
    </row>
    <row r="226" spans="1:7">
      <c r="A226">
        <v>224</v>
      </c>
      <c r="B226">
        <v>15196120.1296101</v>
      </c>
      <c r="C226">
        <v>1456147.84090658</v>
      </c>
      <c r="D226">
        <v>3052005.11760275</v>
      </c>
      <c r="E226">
        <v>3228124.01236912</v>
      </c>
      <c r="F226">
        <v>370506.569797878</v>
      </c>
      <c r="G226">
        <v>7089336.58893378</v>
      </c>
    </row>
    <row r="227" spans="1:7">
      <c r="A227">
        <v>225</v>
      </c>
      <c r="B227">
        <v>15196035.8443138</v>
      </c>
      <c r="C227">
        <v>1452725.26868553</v>
      </c>
      <c r="D227">
        <v>3052237.61509062</v>
      </c>
      <c r="E227">
        <v>3228124.01236912</v>
      </c>
      <c r="F227">
        <v>372714.191311189</v>
      </c>
      <c r="G227">
        <v>7090234.75685739</v>
      </c>
    </row>
    <row r="228" spans="1:7">
      <c r="A228">
        <v>226</v>
      </c>
      <c r="B228">
        <v>15195985.0726921</v>
      </c>
      <c r="C228">
        <v>1449929.82618396</v>
      </c>
      <c r="D228">
        <v>3052611.95201933</v>
      </c>
      <c r="E228">
        <v>3228124.01236912</v>
      </c>
      <c r="F228">
        <v>374382.399656191</v>
      </c>
      <c r="G228">
        <v>7090936.88246347</v>
      </c>
    </row>
    <row r="229" spans="1:7">
      <c r="A229">
        <v>227</v>
      </c>
      <c r="B229">
        <v>15196004.425857</v>
      </c>
      <c r="C229">
        <v>1449194.40811234</v>
      </c>
      <c r="D229">
        <v>3052788.80237861</v>
      </c>
      <c r="E229">
        <v>3228124.01236912</v>
      </c>
      <c r="F229">
        <v>374773.728477636</v>
      </c>
      <c r="G229">
        <v>7091123.47451926</v>
      </c>
    </row>
    <row r="230" spans="1:7">
      <c r="A230">
        <v>228</v>
      </c>
      <c r="B230">
        <v>15195904.4736563</v>
      </c>
      <c r="C230">
        <v>1452032.44662651</v>
      </c>
      <c r="D230">
        <v>3050780.38338508</v>
      </c>
      <c r="E230">
        <v>3228124.01236912</v>
      </c>
      <c r="F230">
        <v>374352.940609177</v>
      </c>
      <c r="G230">
        <v>7090614.69066637</v>
      </c>
    </row>
    <row r="231" spans="1:7">
      <c r="A231">
        <v>229</v>
      </c>
      <c r="B231">
        <v>15195981.3439013</v>
      </c>
      <c r="C231">
        <v>1457882.2948307</v>
      </c>
      <c r="D231">
        <v>3048251.0905294</v>
      </c>
      <c r="E231">
        <v>3228124.01236912</v>
      </c>
      <c r="F231">
        <v>372253.66304563</v>
      </c>
      <c r="G231">
        <v>7089470.28312649</v>
      </c>
    </row>
    <row r="232" spans="1:7">
      <c r="A232">
        <v>230</v>
      </c>
      <c r="B232">
        <v>15195995.6097153</v>
      </c>
      <c r="C232">
        <v>1452862.65823143</v>
      </c>
      <c r="D232">
        <v>3050707.18298305</v>
      </c>
      <c r="E232">
        <v>3228124.01236912</v>
      </c>
      <c r="F232">
        <v>373883.394036499</v>
      </c>
      <c r="G232">
        <v>7090418.36209518</v>
      </c>
    </row>
    <row r="233" spans="1:7">
      <c r="A233">
        <v>231</v>
      </c>
      <c r="B233">
        <v>15195729.1359029</v>
      </c>
      <c r="C233">
        <v>1453815.46585523</v>
      </c>
      <c r="D233">
        <v>3049482.49900712</v>
      </c>
      <c r="E233">
        <v>3228124.01236912</v>
      </c>
      <c r="F233">
        <v>374029.872780773</v>
      </c>
      <c r="G233">
        <v>7090277.28589064</v>
      </c>
    </row>
    <row r="234" spans="1:7">
      <c r="A234">
        <v>232</v>
      </c>
      <c r="B234">
        <v>15195695.0916319</v>
      </c>
      <c r="C234">
        <v>1454329.01609084</v>
      </c>
      <c r="D234">
        <v>3048224.13858323</v>
      </c>
      <c r="E234">
        <v>3228124.01236912</v>
      </c>
      <c r="F234">
        <v>374720.243956095</v>
      </c>
      <c r="G234">
        <v>7090297.68063257</v>
      </c>
    </row>
    <row r="235" spans="1:7">
      <c r="A235">
        <v>233</v>
      </c>
      <c r="B235">
        <v>15195753.6221463</v>
      </c>
      <c r="C235">
        <v>1452849.89390865</v>
      </c>
      <c r="D235">
        <v>3048541.99828303</v>
      </c>
      <c r="E235">
        <v>3228124.01236912</v>
      </c>
      <c r="F235">
        <v>375585.012994863</v>
      </c>
      <c r="G235">
        <v>7090652.70459064</v>
      </c>
    </row>
    <row r="236" spans="1:7">
      <c r="A236">
        <v>234</v>
      </c>
      <c r="B236">
        <v>15195725.8018499</v>
      </c>
      <c r="C236">
        <v>1455516.73321161</v>
      </c>
      <c r="D236">
        <v>3047796.02032402</v>
      </c>
      <c r="E236">
        <v>3228124.01236912</v>
      </c>
      <c r="F236">
        <v>374247.913842967</v>
      </c>
      <c r="G236">
        <v>7090041.1221022</v>
      </c>
    </row>
    <row r="237" spans="1:7">
      <c r="A237">
        <v>235</v>
      </c>
      <c r="B237">
        <v>15195898.9847439</v>
      </c>
      <c r="C237">
        <v>1449201.69301319</v>
      </c>
      <c r="D237">
        <v>3050025.72021082</v>
      </c>
      <c r="E237">
        <v>3228124.01236912</v>
      </c>
      <c r="F237">
        <v>377028.455725981</v>
      </c>
      <c r="G237">
        <v>7091519.10342476</v>
      </c>
    </row>
    <row r="238" spans="1:7">
      <c r="A238">
        <v>236</v>
      </c>
      <c r="B238">
        <v>15195749.2890238</v>
      </c>
      <c r="C238">
        <v>1454004.65551754</v>
      </c>
      <c r="D238">
        <v>3048341.74553814</v>
      </c>
      <c r="E238">
        <v>3228124.01236912</v>
      </c>
      <c r="F238">
        <v>374896.712427059</v>
      </c>
      <c r="G238">
        <v>7090382.16317191</v>
      </c>
    </row>
    <row r="239" spans="1:7">
      <c r="A239">
        <v>237</v>
      </c>
      <c r="B239">
        <v>15195768.7397379</v>
      </c>
      <c r="C239">
        <v>1460352.25542132</v>
      </c>
      <c r="D239">
        <v>3046606.55109849</v>
      </c>
      <c r="E239">
        <v>3228124.01236912</v>
      </c>
      <c r="F239">
        <v>371792.396936768</v>
      </c>
      <c r="G239">
        <v>7088893.52391223</v>
      </c>
    </row>
    <row r="240" spans="1:7">
      <c r="A240">
        <v>238</v>
      </c>
      <c r="B240">
        <v>15195666.6818475</v>
      </c>
      <c r="C240">
        <v>1454112.89044957</v>
      </c>
      <c r="D240">
        <v>3047976.46254456</v>
      </c>
      <c r="E240">
        <v>3228124.01236912</v>
      </c>
      <c r="F240">
        <v>375061.31455944</v>
      </c>
      <c r="G240">
        <v>7090392.00192478</v>
      </c>
    </row>
    <row r="241" spans="1:7">
      <c r="A241">
        <v>239</v>
      </c>
      <c r="B241">
        <v>15195780.9500836</v>
      </c>
      <c r="C241">
        <v>1452676.7952836</v>
      </c>
      <c r="D241">
        <v>3048960.9422517</v>
      </c>
      <c r="E241">
        <v>3228124.01236912</v>
      </c>
      <c r="F241">
        <v>375341.903351166</v>
      </c>
      <c r="G241">
        <v>7090677.29682805</v>
      </c>
    </row>
    <row r="242" spans="1:7">
      <c r="A242">
        <v>240</v>
      </c>
      <c r="B242">
        <v>15195633.1329503</v>
      </c>
      <c r="C242">
        <v>1455831.74725799</v>
      </c>
      <c r="D242">
        <v>3047091.89578971</v>
      </c>
      <c r="E242">
        <v>3228124.01236912</v>
      </c>
      <c r="F242">
        <v>374524.664336847</v>
      </c>
      <c r="G242">
        <v>7090060.81319666</v>
      </c>
    </row>
    <row r="243" spans="1:7">
      <c r="A243">
        <v>241</v>
      </c>
      <c r="B243">
        <v>15195582.1598866</v>
      </c>
      <c r="C243">
        <v>1461264.09708758</v>
      </c>
      <c r="D243">
        <v>3044539.60202398</v>
      </c>
      <c r="E243">
        <v>3228124.01236912</v>
      </c>
      <c r="F243">
        <v>372663.700382112</v>
      </c>
      <c r="G243">
        <v>7088990.74802382</v>
      </c>
    </row>
    <row r="244" spans="1:7">
      <c r="A244">
        <v>242</v>
      </c>
      <c r="B244">
        <v>15195601.1902325</v>
      </c>
      <c r="C244">
        <v>1462588.27591343</v>
      </c>
      <c r="D244">
        <v>3043984.38151999</v>
      </c>
      <c r="E244">
        <v>3228124.01236912</v>
      </c>
      <c r="F244">
        <v>372189.810216008</v>
      </c>
      <c r="G244">
        <v>7088714.71021398</v>
      </c>
    </row>
    <row r="245" spans="1:7">
      <c r="A245">
        <v>243</v>
      </c>
      <c r="B245">
        <v>15195618.1734987</v>
      </c>
      <c r="C245">
        <v>1464312.32633263</v>
      </c>
      <c r="D245">
        <v>3042746.32606801</v>
      </c>
      <c r="E245">
        <v>3228124.01236912</v>
      </c>
      <c r="F245">
        <v>372004.975957721</v>
      </c>
      <c r="G245">
        <v>7088430.53277117</v>
      </c>
    </row>
    <row r="246" spans="1:7">
      <c r="A246">
        <v>244</v>
      </c>
      <c r="B246">
        <v>15195629.5335872</v>
      </c>
      <c r="C246">
        <v>1459820.67219434</v>
      </c>
      <c r="D246">
        <v>3044780.48372062</v>
      </c>
      <c r="E246">
        <v>3228124.01236912</v>
      </c>
      <c r="F246">
        <v>373518.852508468</v>
      </c>
      <c r="G246">
        <v>7089385.51279463</v>
      </c>
    </row>
    <row r="247" spans="1:7">
      <c r="A247">
        <v>245</v>
      </c>
      <c r="B247">
        <v>15195602.5001031</v>
      </c>
      <c r="C247">
        <v>1462380.26301711</v>
      </c>
      <c r="D247">
        <v>3044255.29804781</v>
      </c>
      <c r="E247">
        <v>3228124.01236912</v>
      </c>
      <c r="F247">
        <v>372108.421798217</v>
      </c>
      <c r="G247">
        <v>7088734.50487081</v>
      </c>
    </row>
    <row r="248" spans="1:7">
      <c r="A248">
        <v>246</v>
      </c>
      <c r="B248">
        <v>15195574.5980618</v>
      </c>
      <c r="C248">
        <v>1463338.21056828</v>
      </c>
      <c r="D248">
        <v>3043840.83806936</v>
      </c>
      <c r="E248">
        <v>3228124.01236912</v>
      </c>
      <c r="F248">
        <v>371755.579833141</v>
      </c>
      <c r="G248">
        <v>7088515.95722189</v>
      </c>
    </row>
    <row r="249" spans="1:7">
      <c r="A249">
        <v>247</v>
      </c>
      <c r="B249">
        <v>15195568.0211886</v>
      </c>
      <c r="C249">
        <v>1463471.88564519</v>
      </c>
      <c r="D249">
        <v>3043528.470176</v>
      </c>
      <c r="E249">
        <v>3228124.01236912</v>
      </c>
      <c r="F249">
        <v>371922.926335309</v>
      </c>
      <c r="G249">
        <v>7088520.72666301</v>
      </c>
    </row>
    <row r="250" spans="1:7">
      <c r="A250">
        <v>248</v>
      </c>
      <c r="B250">
        <v>15195596.4085939</v>
      </c>
      <c r="C250">
        <v>1463368.91106811</v>
      </c>
      <c r="D250">
        <v>3043602.04593187</v>
      </c>
      <c r="E250">
        <v>3228124.01236912</v>
      </c>
      <c r="F250">
        <v>371946.467194209</v>
      </c>
      <c r="G250">
        <v>7088554.97203063</v>
      </c>
    </row>
    <row r="251" spans="1:7">
      <c r="A251">
        <v>249</v>
      </c>
      <c r="B251">
        <v>15195580.7316318</v>
      </c>
      <c r="C251">
        <v>1462885.21893644</v>
      </c>
      <c r="D251">
        <v>3043706.84893436</v>
      </c>
      <c r="E251">
        <v>3228124.01236912</v>
      </c>
      <c r="F251">
        <v>372204.506384794</v>
      </c>
      <c r="G251">
        <v>7088660.14500713</v>
      </c>
    </row>
    <row r="252" spans="1:7">
      <c r="A252">
        <v>250</v>
      </c>
      <c r="B252">
        <v>15195599.5307705</v>
      </c>
      <c r="C252">
        <v>1464685.96767521</v>
      </c>
      <c r="D252">
        <v>3043080.98643689</v>
      </c>
      <c r="E252">
        <v>3228124.01236912</v>
      </c>
      <c r="F252">
        <v>371446.894280988</v>
      </c>
      <c r="G252">
        <v>7088261.67000826</v>
      </c>
    </row>
    <row r="253" spans="1:7">
      <c r="A253">
        <v>251</v>
      </c>
      <c r="B253">
        <v>15195588.2601367</v>
      </c>
      <c r="C253">
        <v>1464049.9161065</v>
      </c>
      <c r="D253">
        <v>3043286.36148763</v>
      </c>
      <c r="E253">
        <v>3228124.01236912</v>
      </c>
      <c r="F253">
        <v>371718.503937431</v>
      </c>
      <c r="G253">
        <v>7088409.46623599</v>
      </c>
    </row>
    <row r="254" spans="1:7">
      <c r="A254">
        <v>252</v>
      </c>
      <c r="B254">
        <v>15195579.4605576</v>
      </c>
      <c r="C254">
        <v>1460510.57853938</v>
      </c>
      <c r="D254">
        <v>3044847.98998637</v>
      </c>
      <c r="E254">
        <v>3228124.01236912</v>
      </c>
      <c r="F254">
        <v>372991.108522138</v>
      </c>
      <c r="G254">
        <v>7089105.77114054</v>
      </c>
    </row>
    <row r="255" spans="1:7">
      <c r="A255">
        <v>253</v>
      </c>
      <c r="B255">
        <v>15195550.6284195</v>
      </c>
      <c r="C255">
        <v>1463673.62957186</v>
      </c>
      <c r="D255">
        <v>3043263.03255522</v>
      </c>
      <c r="E255">
        <v>3228124.01236912</v>
      </c>
      <c r="F255">
        <v>371991.1788625</v>
      </c>
      <c r="G255">
        <v>7088498.77506081</v>
      </c>
    </row>
    <row r="256" spans="1:7">
      <c r="A256">
        <v>254</v>
      </c>
      <c r="B256">
        <v>15195564.1778446</v>
      </c>
      <c r="C256">
        <v>1466832.90436334</v>
      </c>
      <c r="D256">
        <v>3041958.06451844</v>
      </c>
      <c r="E256">
        <v>3228124.01236912</v>
      </c>
      <c r="F256">
        <v>370824.181824512</v>
      </c>
      <c r="G256">
        <v>7087825.0147692</v>
      </c>
    </row>
    <row r="257" spans="1:7">
      <c r="A257">
        <v>255</v>
      </c>
      <c r="B257">
        <v>15195552.5050999</v>
      </c>
      <c r="C257">
        <v>1462891.18568053</v>
      </c>
      <c r="D257">
        <v>3043383.21771775</v>
      </c>
      <c r="E257">
        <v>3228124.01236912</v>
      </c>
      <c r="F257">
        <v>372450.81010904</v>
      </c>
      <c r="G257">
        <v>7088703.27922347</v>
      </c>
    </row>
    <row r="258" spans="1:7">
      <c r="A258">
        <v>256</v>
      </c>
      <c r="B258">
        <v>15195567.6845222</v>
      </c>
      <c r="C258">
        <v>1461816.70642468</v>
      </c>
      <c r="D258">
        <v>3043720.64248704</v>
      </c>
      <c r="E258">
        <v>3228124.01236912</v>
      </c>
      <c r="F258">
        <v>372960.506938056</v>
      </c>
      <c r="G258">
        <v>7088945.81630331</v>
      </c>
    </row>
    <row r="259" spans="1:7">
      <c r="A259">
        <v>257</v>
      </c>
      <c r="B259">
        <v>15195562.0439384</v>
      </c>
      <c r="C259">
        <v>1463346.31347262</v>
      </c>
      <c r="D259">
        <v>3043443.16811368</v>
      </c>
      <c r="E259">
        <v>3228124.01236912</v>
      </c>
      <c r="F259">
        <v>372081.690392009</v>
      </c>
      <c r="G259">
        <v>7088566.85959093</v>
      </c>
    </row>
    <row r="260" spans="1:7">
      <c r="A260">
        <v>258</v>
      </c>
      <c r="B260">
        <v>15195547.4770401</v>
      </c>
      <c r="C260">
        <v>1463403.07818534</v>
      </c>
      <c r="D260">
        <v>3043343.95949633</v>
      </c>
      <c r="E260">
        <v>3228124.01236912</v>
      </c>
      <c r="F260">
        <v>372115.385066863</v>
      </c>
      <c r="G260">
        <v>7088561.04192242</v>
      </c>
    </row>
    <row r="261" spans="1:7">
      <c r="A261">
        <v>259</v>
      </c>
      <c r="B261">
        <v>15195540.1635168</v>
      </c>
      <c r="C261">
        <v>1463633.88247503</v>
      </c>
      <c r="D261">
        <v>3043183.08135129</v>
      </c>
      <c r="E261">
        <v>3228124.01236912</v>
      </c>
      <c r="F261">
        <v>372081.196745893</v>
      </c>
      <c r="G261">
        <v>7088517.99057544</v>
      </c>
    </row>
    <row r="262" spans="1:7">
      <c r="A262">
        <v>260</v>
      </c>
      <c r="B262">
        <v>15195542.3068626</v>
      </c>
      <c r="C262">
        <v>1464185.62400316</v>
      </c>
      <c r="D262">
        <v>3042942.72277711</v>
      </c>
      <c r="E262">
        <v>3228124.01236912</v>
      </c>
      <c r="F262">
        <v>371879.302338348</v>
      </c>
      <c r="G262">
        <v>7088410.64537486</v>
      </c>
    </row>
    <row r="263" spans="1:7">
      <c r="A263">
        <v>261</v>
      </c>
      <c r="B263">
        <v>15195538.9885477</v>
      </c>
      <c r="C263">
        <v>1462871.76164063</v>
      </c>
      <c r="D263">
        <v>3043500.23779713</v>
      </c>
      <c r="E263">
        <v>3228124.01236912</v>
      </c>
      <c r="F263">
        <v>372371.602326695</v>
      </c>
      <c r="G263">
        <v>7088671.37441414</v>
      </c>
    </row>
    <row r="264" spans="1:7">
      <c r="A264">
        <v>262</v>
      </c>
      <c r="B264">
        <v>15195541.147446</v>
      </c>
      <c r="C264">
        <v>1462010.83619317</v>
      </c>
      <c r="D264">
        <v>3043806.35507847</v>
      </c>
      <c r="E264">
        <v>3228124.01236912</v>
      </c>
      <c r="F264">
        <v>372736.226372879</v>
      </c>
      <c r="G264">
        <v>7088863.71743235</v>
      </c>
    </row>
    <row r="265" spans="1:7">
      <c r="A265">
        <v>263</v>
      </c>
      <c r="B265">
        <v>15195533.7531749</v>
      </c>
      <c r="C265">
        <v>1463303.41191302</v>
      </c>
      <c r="D265">
        <v>3043187.28365974</v>
      </c>
      <c r="E265">
        <v>3228124.01236912</v>
      </c>
      <c r="F265">
        <v>372325.686110431</v>
      </c>
      <c r="G265">
        <v>7088593.3591226</v>
      </c>
    </row>
    <row r="266" spans="1:7">
      <c r="A266">
        <v>264</v>
      </c>
      <c r="B266">
        <v>15195540.3430321</v>
      </c>
      <c r="C266">
        <v>1464221.13267374</v>
      </c>
      <c r="D266">
        <v>3042704.99491363</v>
      </c>
      <c r="E266">
        <v>3228124.01236912</v>
      </c>
      <c r="F266">
        <v>372075.730546815</v>
      </c>
      <c r="G266">
        <v>7088414.4725288</v>
      </c>
    </row>
    <row r="267" spans="1:7">
      <c r="A267">
        <v>265</v>
      </c>
      <c r="B267">
        <v>15195532.3293616</v>
      </c>
      <c r="C267">
        <v>1463190.45717251</v>
      </c>
      <c r="D267">
        <v>3043100.76162612</v>
      </c>
      <c r="E267">
        <v>3228124.01236912</v>
      </c>
      <c r="F267">
        <v>372481.20873127</v>
      </c>
      <c r="G267">
        <v>7088635.88946259</v>
      </c>
    </row>
    <row r="268" spans="1:7">
      <c r="A268">
        <v>266</v>
      </c>
      <c r="B268">
        <v>15195544.9408158</v>
      </c>
      <c r="C268">
        <v>1462934.12898955</v>
      </c>
      <c r="D268">
        <v>3043244.28687578</v>
      </c>
      <c r="E268">
        <v>3228124.01236912</v>
      </c>
      <c r="F268">
        <v>372559.978548179</v>
      </c>
      <c r="G268">
        <v>7088682.53403318</v>
      </c>
    </row>
    <row r="269" spans="1:7">
      <c r="A269">
        <v>267</v>
      </c>
      <c r="B269">
        <v>15195538.1596481</v>
      </c>
      <c r="C269">
        <v>1463549.29206888</v>
      </c>
      <c r="D269">
        <v>3043057.63351545</v>
      </c>
      <c r="E269">
        <v>3228124.01236912</v>
      </c>
      <c r="F269">
        <v>372265.094101127</v>
      </c>
      <c r="G269">
        <v>7088542.12759352</v>
      </c>
    </row>
    <row r="270" spans="1:7">
      <c r="A270">
        <v>268</v>
      </c>
      <c r="B270">
        <v>15195534.7084235</v>
      </c>
      <c r="C270">
        <v>1462645.48178952</v>
      </c>
      <c r="D270">
        <v>3043196.51099822</v>
      </c>
      <c r="E270">
        <v>3228124.01236912</v>
      </c>
      <c r="F270">
        <v>372795.955199437</v>
      </c>
      <c r="G270">
        <v>7088772.74806723</v>
      </c>
    </row>
    <row r="271" spans="1:7">
      <c r="A271">
        <v>269</v>
      </c>
      <c r="B271">
        <v>15195537.1005851</v>
      </c>
      <c r="C271">
        <v>1463688.30403265</v>
      </c>
      <c r="D271">
        <v>3042879.02966033</v>
      </c>
      <c r="E271">
        <v>3228124.01236912</v>
      </c>
      <c r="F271">
        <v>372315.264708347</v>
      </c>
      <c r="G271">
        <v>7088530.48981464</v>
      </c>
    </row>
    <row r="272" spans="1:7">
      <c r="A272">
        <v>270</v>
      </c>
      <c r="B272">
        <v>15195532.4084431</v>
      </c>
      <c r="C272">
        <v>1463015.97171047</v>
      </c>
      <c r="D272">
        <v>3043157.94295518</v>
      </c>
      <c r="E272">
        <v>3228124.01236912</v>
      </c>
      <c r="F272">
        <v>372559.07232244</v>
      </c>
      <c r="G272">
        <v>7088675.40908592</v>
      </c>
    </row>
    <row r="273" spans="1:7">
      <c r="A273">
        <v>271</v>
      </c>
      <c r="B273">
        <v>15195534.4567822</v>
      </c>
      <c r="C273">
        <v>1463078.28186601</v>
      </c>
      <c r="D273">
        <v>3043146.56326558</v>
      </c>
      <c r="E273">
        <v>3228124.01236912</v>
      </c>
      <c r="F273">
        <v>372526.118943615</v>
      </c>
      <c r="G273">
        <v>7088659.48033784</v>
      </c>
    </row>
    <row r="274" spans="1:7">
      <c r="A274">
        <v>272</v>
      </c>
      <c r="B274">
        <v>15195530.5248732</v>
      </c>
      <c r="C274">
        <v>1463817.50019945</v>
      </c>
      <c r="D274">
        <v>3042799.0917679</v>
      </c>
      <c r="E274">
        <v>3228124.01236912</v>
      </c>
      <c r="F274">
        <v>372273.144426864</v>
      </c>
      <c r="G274">
        <v>7088516.77610985</v>
      </c>
    </row>
    <row r="275" spans="1:7">
      <c r="A275">
        <v>273</v>
      </c>
      <c r="B275">
        <v>15195531.256654</v>
      </c>
      <c r="C275">
        <v>1463359.86731175</v>
      </c>
      <c r="D275">
        <v>3042973.03227979</v>
      </c>
      <c r="E275">
        <v>3228124.01236912</v>
      </c>
      <c r="F275">
        <v>372457.320608812</v>
      </c>
      <c r="G275">
        <v>7088617.02408449</v>
      </c>
    </row>
    <row r="276" spans="1:7">
      <c r="A276">
        <v>274</v>
      </c>
      <c r="B276">
        <v>15195528.6882245</v>
      </c>
      <c r="C276">
        <v>1463853.94210639</v>
      </c>
      <c r="D276">
        <v>3042667.08894987</v>
      </c>
      <c r="E276">
        <v>3228124.01236912</v>
      </c>
      <c r="F276">
        <v>372355.3312292</v>
      </c>
      <c r="G276">
        <v>7088528.31356993</v>
      </c>
    </row>
    <row r="277" spans="1:7">
      <c r="A277">
        <v>275</v>
      </c>
      <c r="B277">
        <v>15195529.760233</v>
      </c>
      <c r="C277">
        <v>1463684.53150912</v>
      </c>
      <c r="D277">
        <v>3042758.6331384</v>
      </c>
      <c r="E277">
        <v>3228124.01236912</v>
      </c>
      <c r="F277">
        <v>372396.944984884</v>
      </c>
      <c r="G277">
        <v>7088565.63823147</v>
      </c>
    </row>
    <row r="278" spans="1:7">
      <c r="A278">
        <v>276</v>
      </c>
      <c r="B278">
        <v>15195530.1066537</v>
      </c>
      <c r="C278">
        <v>1463691.75867168</v>
      </c>
      <c r="D278">
        <v>3042734.97331481</v>
      </c>
      <c r="E278">
        <v>3228124.01236912</v>
      </c>
      <c r="F278">
        <v>372415.949857234</v>
      </c>
      <c r="G278">
        <v>7088563.41244081</v>
      </c>
    </row>
    <row r="279" spans="1:7">
      <c r="A279">
        <v>277</v>
      </c>
      <c r="B279">
        <v>15195526.9244945</v>
      </c>
      <c r="C279">
        <v>1464138.14640736</v>
      </c>
      <c r="D279">
        <v>3042480.78976929</v>
      </c>
      <c r="E279">
        <v>3228124.01236912</v>
      </c>
      <c r="F279">
        <v>372305.369943552</v>
      </c>
      <c r="G279">
        <v>7088478.60600521</v>
      </c>
    </row>
    <row r="280" spans="1:7">
      <c r="A280">
        <v>278</v>
      </c>
      <c r="B280">
        <v>15195524.291732</v>
      </c>
      <c r="C280">
        <v>1464119.78356144</v>
      </c>
      <c r="D280">
        <v>3042408.53974233</v>
      </c>
      <c r="E280">
        <v>3228124.01236912</v>
      </c>
      <c r="F280">
        <v>372376.729887221</v>
      </c>
      <c r="G280">
        <v>7088495.22617187</v>
      </c>
    </row>
    <row r="281" spans="1:7">
      <c r="A281">
        <v>279</v>
      </c>
      <c r="B281">
        <v>15195524.6952729</v>
      </c>
      <c r="C281">
        <v>1464862.67124012</v>
      </c>
      <c r="D281">
        <v>3042067.40545511</v>
      </c>
      <c r="E281">
        <v>3228124.01236912</v>
      </c>
      <c r="F281">
        <v>372127.069808932</v>
      </c>
      <c r="G281">
        <v>7088343.5363996</v>
      </c>
    </row>
    <row r="282" spans="1:7">
      <c r="A282">
        <v>280</v>
      </c>
      <c r="B282">
        <v>15195525.496111</v>
      </c>
      <c r="C282">
        <v>1464204.72538937</v>
      </c>
      <c r="D282">
        <v>3042436.60642115</v>
      </c>
      <c r="E282">
        <v>3228124.01236912</v>
      </c>
      <c r="F282">
        <v>372291.324079921</v>
      </c>
      <c r="G282">
        <v>7088468.82785148</v>
      </c>
    </row>
    <row r="283" spans="1:7">
      <c r="A283">
        <v>281</v>
      </c>
      <c r="B283">
        <v>15195524.4431545</v>
      </c>
      <c r="C283">
        <v>1464280.08826545</v>
      </c>
      <c r="D283">
        <v>3042227.67658448</v>
      </c>
      <c r="E283">
        <v>3228124.01236912</v>
      </c>
      <c r="F283">
        <v>372412.716635254</v>
      </c>
      <c r="G283">
        <v>7088479.94930023</v>
      </c>
    </row>
    <row r="284" spans="1:7">
      <c r="A284">
        <v>282</v>
      </c>
      <c r="B284">
        <v>15195525.625906</v>
      </c>
      <c r="C284">
        <v>1464193.22397675</v>
      </c>
      <c r="D284">
        <v>3042386.94926628</v>
      </c>
      <c r="E284">
        <v>3228124.01236912</v>
      </c>
      <c r="F284">
        <v>372343.03320001</v>
      </c>
      <c r="G284">
        <v>7088478.4070938</v>
      </c>
    </row>
    <row r="285" spans="1:7">
      <c r="A285">
        <v>283</v>
      </c>
      <c r="B285">
        <v>15195525.6836659</v>
      </c>
      <c r="C285">
        <v>1463578.46123203</v>
      </c>
      <c r="D285">
        <v>3042604.91383636</v>
      </c>
      <c r="E285">
        <v>3228124.01236912</v>
      </c>
      <c r="F285">
        <v>372610.811152724</v>
      </c>
      <c r="G285">
        <v>7088607.48507562</v>
      </c>
    </row>
    <row r="286" spans="1:7">
      <c r="A286">
        <v>284</v>
      </c>
      <c r="B286">
        <v>15195524.8245507</v>
      </c>
      <c r="C286">
        <v>1463758.77092232</v>
      </c>
      <c r="D286">
        <v>3042533.29417477</v>
      </c>
      <c r="E286">
        <v>3228124.01236912</v>
      </c>
      <c r="F286">
        <v>372532.716066275</v>
      </c>
      <c r="G286">
        <v>7088576.03101819</v>
      </c>
    </row>
    <row r="287" spans="1:7">
      <c r="A287">
        <v>285</v>
      </c>
      <c r="B287">
        <v>15195524.9293494</v>
      </c>
      <c r="C287">
        <v>1463842.87354031</v>
      </c>
      <c r="D287">
        <v>3042438.48035855</v>
      </c>
      <c r="E287">
        <v>3228124.01236912</v>
      </c>
      <c r="F287">
        <v>372548.750119509</v>
      </c>
      <c r="G287">
        <v>7088570.81296191</v>
      </c>
    </row>
    <row r="288" spans="1:7">
      <c r="A288">
        <v>286</v>
      </c>
      <c r="B288">
        <v>15195524.7582292</v>
      </c>
      <c r="C288">
        <v>1464194.81526774</v>
      </c>
      <c r="D288">
        <v>3042422.50534425</v>
      </c>
      <c r="E288">
        <v>3228124.01236912</v>
      </c>
      <c r="F288">
        <v>372311.986265365</v>
      </c>
      <c r="G288">
        <v>7088471.43898269</v>
      </c>
    </row>
    <row r="289" spans="1:7">
      <c r="A289">
        <v>287</v>
      </c>
      <c r="B289">
        <v>15195524.1367695</v>
      </c>
      <c r="C289">
        <v>1464107.07720471</v>
      </c>
      <c r="D289">
        <v>3042420.17372396</v>
      </c>
      <c r="E289">
        <v>3228124.01236912</v>
      </c>
      <c r="F289">
        <v>372375.077899328</v>
      </c>
      <c r="G289">
        <v>7088497.79557242</v>
      </c>
    </row>
    <row r="290" spans="1:7">
      <c r="A290">
        <v>288</v>
      </c>
      <c r="B290">
        <v>15195524.0528694</v>
      </c>
      <c r="C290">
        <v>1464055.40512539</v>
      </c>
      <c r="D290">
        <v>3042431.60359826</v>
      </c>
      <c r="E290">
        <v>3228124.01236912</v>
      </c>
      <c r="F290">
        <v>372401.972890826</v>
      </c>
      <c r="G290">
        <v>7088511.05888576</v>
      </c>
    </row>
    <row r="291" spans="1:7">
      <c r="A291">
        <v>289</v>
      </c>
      <c r="B291">
        <v>15195524.1978625</v>
      </c>
      <c r="C291">
        <v>1464207.37310356</v>
      </c>
      <c r="D291">
        <v>3042375.830984</v>
      </c>
      <c r="E291">
        <v>3228124.01236912</v>
      </c>
      <c r="F291">
        <v>372337.864154643</v>
      </c>
      <c r="G291">
        <v>7088479.11725121</v>
      </c>
    </row>
    <row r="292" spans="1:7">
      <c r="A292">
        <v>290</v>
      </c>
      <c r="B292">
        <v>15195523.9216965</v>
      </c>
      <c r="C292">
        <v>1464012.32822651</v>
      </c>
      <c r="D292">
        <v>3042435.21273354</v>
      </c>
      <c r="E292">
        <v>3228124.01236912</v>
      </c>
      <c r="F292">
        <v>372432.185661361</v>
      </c>
      <c r="G292">
        <v>7088520.18270601</v>
      </c>
    </row>
    <row r="293" spans="1:7">
      <c r="A293">
        <v>291</v>
      </c>
      <c r="B293">
        <v>15195524.2775224</v>
      </c>
      <c r="C293">
        <v>1463815.20006356</v>
      </c>
      <c r="D293">
        <v>3042523.00321948</v>
      </c>
      <c r="E293">
        <v>3228124.01236912</v>
      </c>
      <c r="F293">
        <v>372500.868602785</v>
      </c>
      <c r="G293">
        <v>7088561.1932675</v>
      </c>
    </row>
    <row r="294" spans="1:7">
      <c r="A294">
        <v>292</v>
      </c>
      <c r="B294">
        <v>15195523.4441647</v>
      </c>
      <c r="C294">
        <v>1463998.30988171</v>
      </c>
      <c r="D294">
        <v>3042387.43122899</v>
      </c>
      <c r="E294">
        <v>3228124.01236912</v>
      </c>
      <c r="F294">
        <v>372480.823053507</v>
      </c>
      <c r="G294">
        <v>7088532.86763133</v>
      </c>
    </row>
    <row r="295" spans="1:7">
      <c r="A295">
        <v>293</v>
      </c>
      <c r="B295">
        <v>15195522.9301074</v>
      </c>
      <c r="C295">
        <v>1464127.02519331</v>
      </c>
      <c r="D295">
        <v>3042281.12881471</v>
      </c>
      <c r="E295">
        <v>3228124.01236912</v>
      </c>
      <c r="F295">
        <v>372476.3515448</v>
      </c>
      <c r="G295">
        <v>7088514.41218543</v>
      </c>
    </row>
    <row r="296" spans="1:7">
      <c r="A296">
        <v>294</v>
      </c>
      <c r="B296">
        <v>15195522.8484549</v>
      </c>
      <c r="C296">
        <v>1464120.10345546</v>
      </c>
      <c r="D296">
        <v>3042263.47819637</v>
      </c>
      <c r="E296">
        <v>3228124.01236912</v>
      </c>
      <c r="F296">
        <v>372496.700800998</v>
      </c>
      <c r="G296">
        <v>7088518.55363295</v>
      </c>
    </row>
    <row r="297" spans="1:7">
      <c r="A297">
        <v>295</v>
      </c>
      <c r="B297">
        <v>15195522.8858333</v>
      </c>
      <c r="C297">
        <v>1464429.12314218</v>
      </c>
      <c r="D297">
        <v>3042095.51352063</v>
      </c>
      <c r="E297">
        <v>3228124.01236912</v>
      </c>
      <c r="F297">
        <v>372414.4507217</v>
      </c>
      <c r="G297">
        <v>7088459.78607963</v>
      </c>
    </row>
    <row r="298" spans="1:7">
      <c r="A298">
        <v>296</v>
      </c>
      <c r="B298">
        <v>15195522.8669731</v>
      </c>
      <c r="C298">
        <v>1463975.09047743</v>
      </c>
      <c r="D298">
        <v>3042298.81498265</v>
      </c>
      <c r="E298">
        <v>3228124.01236912</v>
      </c>
      <c r="F298">
        <v>372571.336920267</v>
      </c>
      <c r="G298">
        <v>7088553.61222362</v>
      </c>
    </row>
    <row r="299" spans="1:7">
      <c r="A299">
        <v>297</v>
      </c>
      <c r="B299">
        <v>15195522.8522468</v>
      </c>
      <c r="C299">
        <v>1464019.96093031</v>
      </c>
      <c r="D299">
        <v>3042270.28536507</v>
      </c>
      <c r="E299">
        <v>3228124.01236912</v>
      </c>
      <c r="F299">
        <v>372563.828747097</v>
      </c>
      <c r="G299">
        <v>7088544.76483516</v>
      </c>
    </row>
    <row r="300" spans="1:7">
      <c r="A300">
        <v>298</v>
      </c>
      <c r="B300">
        <v>15195523.1091862</v>
      </c>
      <c r="C300">
        <v>1464098.1434167</v>
      </c>
      <c r="D300">
        <v>3042266.06978946</v>
      </c>
      <c r="E300">
        <v>3228124.01236912</v>
      </c>
      <c r="F300">
        <v>372510.448566323</v>
      </c>
      <c r="G300">
        <v>7088524.4350446</v>
      </c>
    </row>
    <row r="301" spans="1:7">
      <c r="A301">
        <v>299</v>
      </c>
      <c r="B301">
        <v>15195522.6656811</v>
      </c>
      <c r="C301">
        <v>1464216.65192147</v>
      </c>
      <c r="D301">
        <v>3042192.97332722</v>
      </c>
      <c r="E301">
        <v>3228124.01236912</v>
      </c>
      <c r="F301">
        <v>372488.279031473</v>
      </c>
      <c r="G301">
        <v>7088500.74903184</v>
      </c>
    </row>
    <row r="302" spans="1:7">
      <c r="A302">
        <v>300</v>
      </c>
      <c r="B302">
        <v>15195522.8307086</v>
      </c>
      <c r="C302">
        <v>1464261.46458816</v>
      </c>
      <c r="D302">
        <v>3042170.79259672</v>
      </c>
      <c r="E302">
        <v>3228124.01236912</v>
      </c>
      <c r="F302">
        <v>372475.160276587</v>
      </c>
      <c r="G302">
        <v>7088491.400878</v>
      </c>
    </row>
    <row r="303" spans="1:7">
      <c r="A303">
        <v>301</v>
      </c>
      <c r="B303">
        <v>15195522.4367456</v>
      </c>
      <c r="C303">
        <v>1464574.87880739</v>
      </c>
      <c r="D303">
        <v>3042041.97468722</v>
      </c>
      <c r="E303">
        <v>3228124.01236912</v>
      </c>
      <c r="F303">
        <v>372353.116403741</v>
      </c>
      <c r="G303">
        <v>7088428.45447813</v>
      </c>
    </row>
    <row r="304" spans="1:7">
      <c r="A304">
        <v>302</v>
      </c>
      <c r="B304">
        <v>15195522.5823914</v>
      </c>
      <c r="C304">
        <v>1464447.87427626</v>
      </c>
      <c r="D304">
        <v>3042073.94989162</v>
      </c>
      <c r="E304">
        <v>3228124.01236912</v>
      </c>
      <c r="F304">
        <v>372417.379228999</v>
      </c>
      <c r="G304">
        <v>7088459.36662541</v>
      </c>
    </row>
    <row r="305" spans="1:7">
      <c r="A305">
        <v>303</v>
      </c>
      <c r="B305">
        <v>15195523.0108684</v>
      </c>
      <c r="C305">
        <v>1464643.70296904</v>
      </c>
      <c r="D305">
        <v>3042011.95251661</v>
      </c>
      <c r="E305">
        <v>3228124.01236912</v>
      </c>
      <c r="F305">
        <v>372329.216175655</v>
      </c>
      <c r="G305">
        <v>7088414.12683793</v>
      </c>
    </row>
    <row r="306" spans="1:7">
      <c r="A306">
        <v>304</v>
      </c>
      <c r="B306">
        <v>15195522.7008882</v>
      </c>
      <c r="C306">
        <v>1464597.18911546</v>
      </c>
      <c r="D306">
        <v>3042057.95700539</v>
      </c>
      <c r="E306">
        <v>3228124.01236912</v>
      </c>
      <c r="F306">
        <v>372324.117634387</v>
      </c>
      <c r="G306">
        <v>7088419.42476384</v>
      </c>
    </row>
    <row r="307" spans="1:7">
      <c r="A307">
        <v>305</v>
      </c>
      <c r="B307">
        <v>15195522.5221019</v>
      </c>
      <c r="C307">
        <v>1464667.96686874</v>
      </c>
      <c r="D307">
        <v>3041992.03062317</v>
      </c>
      <c r="E307">
        <v>3228124.01236912</v>
      </c>
      <c r="F307">
        <v>372327.653643265</v>
      </c>
      <c r="G307">
        <v>7088410.85859762</v>
      </c>
    </row>
    <row r="308" spans="1:7">
      <c r="A308">
        <v>306</v>
      </c>
      <c r="B308">
        <v>15195522.6591055</v>
      </c>
      <c r="C308">
        <v>1464614.32998133</v>
      </c>
      <c r="D308">
        <v>3042023.36847973</v>
      </c>
      <c r="E308">
        <v>3228124.01236912</v>
      </c>
      <c r="F308">
        <v>372340.30347569</v>
      </c>
      <c r="G308">
        <v>7088420.64479964</v>
      </c>
    </row>
    <row r="309" spans="1:7">
      <c r="A309">
        <v>307</v>
      </c>
      <c r="B309">
        <v>15195522.5866462</v>
      </c>
      <c r="C309">
        <v>1464495.01287489</v>
      </c>
      <c r="D309">
        <v>3042084.09063354</v>
      </c>
      <c r="E309">
        <v>3228124.01236912</v>
      </c>
      <c r="F309">
        <v>372375.515479782</v>
      </c>
      <c r="G309">
        <v>7088443.95528884</v>
      </c>
    </row>
    <row r="310" spans="1:7">
      <c r="A310">
        <v>308</v>
      </c>
      <c r="B310">
        <v>15195522.6069626</v>
      </c>
      <c r="C310">
        <v>1464719.18481031</v>
      </c>
      <c r="D310">
        <v>3042012.21388827</v>
      </c>
      <c r="E310">
        <v>3228124.01236912</v>
      </c>
      <c r="F310">
        <v>372273.386549622</v>
      </c>
      <c r="G310">
        <v>7088393.80934528</v>
      </c>
    </row>
    <row r="311" spans="1:7">
      <c r="A311">
        <v>309</v>
      </c>
      <c r="B311">
        <v>15195522.5608218</v>
      </c>
      <c r="C311">
        <v>1464568.76800351</v>
      </c>
      <c r="D311">
        <v>3042046.67928128</v>
      </c>
      <c r="E311">
        <v>3228124.01236912</v>
      </c>
      <c r="F311">
        <v>372353.498557375</v>
      </c>
      <c r="G311">
        <v>7088429.60261047</v>
      </c>
    </row>
    <row r="312" spans="1:7">
      <c r="A312">
        <v>310</v>
      </c>
      <c r="B312">
        <v>15195522.3044541</v>
      </c>
      <c r="C312">
        <v>1464498.62143918</v>
      </c>
      <c r="D312">
        <v>3042069.47867348</v>
      </c>
      <c r="E312">
        <v>3228124.01236912</v>
      </c>
      <c r="F312">
        <v>372383.794736129</v>
      </c>
      <c r="G312">
        <v>7088446.39723621</v>
      </c>
    </row>
    <row r="313" spans="1:7">
      <c r="A313">
        <v>311</v>
      </c>
      <c r="B313">
        <v>15195522.3250787</v>
      </c>
      <c r="C313">
        <v>1464533.19554322</v>
      </c>
      <c r="D313">
        <v>3042054.80448418</v>
      </c>
      <c r="E313">
        <v>3228124.01236912</v>
      </c>
      <c r="F313">
        <v>372371.265112168</v>
      </c>
      <c r="G313">
        <v>7088439.04757006</v>
      </c>
    </row>
    <row r="314" spans="1:7">
      <c r="A314">
        <v>312</v>
      </c>
      <c r="B314">
        <v>15195522.1421936</v>
      </c>
      <c r="C314">
        <v>1464562.3087155</v>
      </c>
      <c r="D314">
        <v>3042014.81554321</v>
      </c>
      <c r="E314">
        <v>3228124.01236912</v>
      </c>
      <c r="F314">
        <v>372383.761027676</v>
      </c>
      <c r="G314">
        <v>7088437.24453809</v>
      </c>
    </row>
    <row r="315" spans="1:7">
      <c r="A315">
        <v>313</v>
      </c>
      <c r="B315">
        <v>15195522.0864794</v>
      </c>
      <c r="C315">
        <v>1464407.99770859</v>
      </c>
      <c r="D315">
        <v>3042071.21367155</v>
      </c>
      <c r="E315">
        <v>3228124.01236912</v>
      </c>
      <c r="F315">
        <v>372449.320547538</v>
      </c>
      <c r="G315">
        <v>7088469.54218258</v>
      </c>
    </row>
    <row r="316" spans="1:7">
      <c r="A316">
        <v>314</v>
      </c>
      <c r="B316">
        <v>15195522.0013096</v>
      </c>
      <c r="C316">
        <v>1464415.97702154</v>
      </c>
      <c r="D316">
        <v>3042060.58143144</v>
      </c>
      <c r="E316">
        <v>3228124.01236912</v>
      </c>
      <c r="F316">
        <v>372452.271670967</v>
      </c>
      <c r="G316">
        <v>7088469.1588165</v>
      </c>
    </row>
    <row r="317" spans="1:7">
      <c r="A317">
        <v>315</v>
      </c>
      <c r="B317">
        <v>15195521.9672672</v>
      </c>
      <c r="C317">
        <v>1464492.62804341</v>
      </c>
      <c r="D317">
        <v>3042025.85215483</v>
      </c>
      <c r="E317">
        <v>3228124.01236912</v>
      </c>
      <c r="F317">
        <v>372426.394261484</v>
      </c>
      <c r="G317">
        <v>7088453.08043838</v>
      </c>
    </row>
    <row r="318" spans="1:7">
      <c r="A318">
        <v>316</v>
      </c>
      <c r="B318">
        <v>15195521.9681858</v>
      </c>
      <c r="C318">
        <v>1464454.42078431</v>
      </c>
      <c r="D318">
        <v>3042028.77814669</v>
      </c>
      <c r="E318">
        <v>3228124.01236912</v>
      </c>
      <c r="F318">
        <v>372451.714187889</v>
      </c>
      <c r="G318">
        <v>7088463.04269779</v>
      </c>
    </row>
    <row r="319" spans="1:7">
      <c r="A319">
        <v>317</v>
      </c>
      <c r="B319">
        <v>15195521.9620462</v>
      </c>
      <c r="C319">
        <v>1464642.00147599</v>
      </c>
      <c r="D319">
        <v>3041959.16351838</v>
      </c>
      <c r="E319">
        <v>3228124.01236912</v>
      </c>
      <c r="F319">
        <v>372374.119023859</v>
      </c>
      <c r="G319">
        <v>7088422.66565885</v>
      </c>
    </row>
    <row r="320" spans="1:7">
      <c r="A320">
        <v>318</v>
      </c>
      <c r="B320">
        <v>15195521.9005777</v>
      </c>
      <c r="C320">
        <v>1464619.78163021</v>
      </c>
      <c r="D320">
        <v>3041955.13015423</v>
      </c>
      <c r="E320">
        <v>3228124.01236912</v>
      </c>
      <c r="F320">
        <v>372393.198206054</v>
      </c>
      <c r="G320">
        <v>7088429.77821805</v>
      </c>
    </row>
    <row r="321" spans="1:7">
      <c r="A321">
        <v>319</v>
      </c>
      <c r="B321">
        <v>15195522.0113892</v>
      </c>
      <c r="C321">
        <v>1464456.90588914</v>
      </c>
      <c r="D321">
        <v>3041997.02811224</v>
      </c>
      <c r="E321">
        <v>3228124.01236912</v>
      </c>
      <c r="F321">
        <v>372475.323906367</v>
      </c>
      <c r="G321">
        <v>7088468.7411123</v>
      </c>
    </row>
    <row r="322" spans="1:7">
      <c r="A322">
        <v>320</v>
      </c>
      <c r="B322">
        <v>15195521.9772199</v>
      </c>
      <c r="C322">
        <v>1464581.78409453</v>
      </c>
      <c r="D322">
        <v>3041970.07791626</v>
      </c>
      <c r="E322">
        <v>3228124.01236912</v>
      </c>
      <c r="F322">
        <v>372407.506704837</v>
      </c>
      <c r="G322">
        <v>7088438.59613514</v>
      </c>
    </row>
    <row r="323" spans="1:7">
      <c r="A323">
        <v>321</v>
      </c>
      <c r="B323">
        <v>15195521.8231615</v>
      </c>
      <c r="C323">
        <v>1464716.26239646</v>
      </c>
      <c r="D323">
        <v>3041892.91509705</v>
      </c>
      <c r="E323">
        <v>3228124.01236912</v>
      </c>
      <c r="F323">
        <v>372376.414258179</v>
      </c>
      <c r="G323">
        <v>7088412.2190407</v>
      </c>
    </row>
    <row r="324" spans="1:7">
      <c r="A324">
        <v>322</v>
      </c>
      <c r="B324">
        <v>15195522.0831261</v>
      </c>
      <c r="C324">
        <v>1464586.70404827</v>
      </c>
      <c r="D324">
        <v>3041953.59649011</v>
      </c>
      <c r="E324">
        <v>3228124.01236912</v>
      </c>
      <c r="F324">
        <v>372420.407996847</v>
      </c>
      <c r="G324">
        <v>7088437.36222174</v>
      </c>
    </row>
    <row r="325" spans="1:7">
      <c r="A325">
        <v>323</v>
      </c>
      <c r="B325">
        <v>15195521.796803</v>
      </c>
      <c r="C325">
        <v>1464741.66332707</v>
      </c>
      <c r="D325">
        <v>3041878.7366269</v>
      </c>
      <c r="E325">
        <v>3228124.01236912</v>
      </c>
      <c r="F325">
        <v>372370.213342558</v>
      </c>
      <c r="G325">
        <v>7088407.17113736</v>
      </c>
    </row>
    <row r="326" spans="1:7">
      <c r="A326">
        <v>324</v>
      </c>
      <c r="B326">
        <v>15195521.7548704</v>
      </c>
      <c r="C326">
        <v>1464932.77977812</v>
      </c>
      <c r="D326">
        <v>3041803.33191428</v>
      </c>
      <c r="E326">
        <v>3228124.01236912</v>
      </c>
      <c r="F326">
        <v>372294.43274487</v>
      </c>
      <c r="G326">
        <v>7088367.19806402</v>
      </c>
    </row>
    <row r="327" spans="1:7">
      <c r="A327">
        <v>325</v>
      </c>
      <c r="B327">
        <v>15195521.8079206</v>
      </c>
      <c r="C327">
        <v>1464970.64711242</v>
      </c>
      <c r="D327">
        <v>3041787.63751571</v>
      </c>
      <c r="E327">
        <v>3228124.01236912</v>
      </c>
      <c r="F327">
        <v>372280.508902944</v>
      </c>
      <c r="G327">
        <v>7088359.0020204</v>
      </c>
    </row>
    <row r="328" spans="1:7">
      <c r="A328">
        <v>326</v>
      </c>
      <c r="B328">
        <v>15195521.7632532</v>
      </c>
      <c r="C328">
        <v>1465035.22668709</v>
      </c>
      <c r="D328">
        <v>3041753.96702755</v>
      </c>
      <c r="E328">
        <v>3228124.01236912</v>
      </c>
      <c r="F328">
        <v>372261.966393576</v>
      </c>
      <c r="G328">
        <v>7088346.5907759</v>
      </c>
    </row>
    <row r="329" spans="1:7">
      <c r="A329">
        <v>327</v>
      </c>
      <c r="B329">
        <v>15195521.8545161</v>
      </c>
      <c r="C329">
        <v>1464969.79737271</v>
      </c>
      <c r="D329">
        <v>3041800.81159257</v>
      </c>
      <c r="E329">
        <v>3228124.01236912</v>
      </c>
      <c r="F329">
        <v>372269.7029152</v>
      </c>
      <c r="G329">
        <v>7088357.53026651</v>
      </c>
    </row>
    <row r="330" spans="1:7">
      <c r="A330">
        <v>328</v>
      </c>
      <c r="B330">
        <v>15195521.674755</v>
      </c>
      <c r="C330">
        <v>1464841.46403097</v>
      </c>
      <c r="D330">
        <v>3041805.8409</v>
      </c>
      <c r="E330">
        <v>3228124.01236912</v>
      </c>
      <c r="F330">
        <v>372358.029854336</v>
      </c>
      <c r="G330">
        <v>7088392.32760062</v>
      </c>
    </row>
    <row r="331" spans="1:7">
      <c r="A331">
        <v>329</v>
      </c>
      <c r="B331">
        <v>15195521.7506073</v>
      </c>
      <c r="C331">
        <v>1464757.5832292</v>
      </c>
      <c r="D331">
        <v>3041819.49994418</v>
      </c>
      <c r="E331">
        <v>3228124.01236912</v>
      </c>
      <c r="F331">
        <v>372407.986033342</v>
      </c>
      <c r="G331">
        <v>7088412.6690315</v>
      </c>
    </row>
    <row r="332" spans="1:7">
      <c r="A332">
        <v>330</v>
      </c>
      <c r="B332">
        <v>15195521.6964407</v>
      </c>
      <c r="C332">
        <v>1464914.81327405</v>
      </c>
      <c r="D332">
        <v>3041773.03928276</v>
      </c>
      <c r="E332">
        <v>3228124.01236912</v>
      </c>
      <c r="F332">
        <v>372332.398161408</v>
      </c>
      <c r="G332">
        <v>7088377.43335332</v>
      </c>
    </row>
    <row r="333" spans="1:7">
      <c r="A333">
        <v>331</v>
      </c>
      <c r="B333">
        <v>15195521.6803195</v>
      </c>
      <c r="C333">
        <v>1464803.87947802</v>
      </c>
      <c r="D333">
        <v>3041797.80208415</v>
      </c>
      <c r="E333">
        <v>3228124.01236912</v>
      </c>
      <c r="F333">
        <v>372390.704094092</v>
      </c>
      <c r="G333">
        <v>7088405.28229416</v>
      </c>
    </row>
    <row r="334" spans="1:7">
      <c r="A334">
        <v>332</v>
      </c>
      <c r="B334">
        <v>15195521.7094553</v>
      </c>
      <c r="C334">
        <v>1464881.17294959</v>
      </c>
      <c r="D334">
        <v>3041798.57442888</v>
      </c>
      <c r="E334">
        <v>3228124.01236912</v>
      </c>
      <c r="F334">
        <v>372335.681025407</v>
      </c>
      <c r="G334">
        <v>7088382.26868234</v>
      </c>
    </row>
    <row r="335" spans="1:7">
      <c r="A335">
        <v>333</v>
      </c>
      <c r="B335">
        <v>15195521.7286449</v>
      </c>
      <c r="C335">
        <v>1464840.4012369</v>
      </c>
      <c r="D335">
        <v>3041781.20005558</v>
      </c>
      <c r="E335">
        <v>3228124.01236912</v>
      </c>
      <c r="F335">
        <v>372380.117615853</v>
      </c>
      <c r="G335">
        <v>7088395.99736749</v>
      </c>
    </row>
    <row r="336" spans="1:7">
      <c r="A336">
        <v>334</v>
      </c>
      <c r="B336">
        <v>15195521.7045862</v>
      </c>
      <c r="C336">
        <v>1464790.91743662</v>
      </c>
      <c r="D336">
        <v>3041831.05653416</v>
      </c>
      <c r="E336">
        <v>3228124.01236912</v>
      </c>
      <c r="F336">
        <v>372372.960057362</v>
      </c>
      <c r="G336">
        <v>7088402.75818894</v>
      </c>
    </row>
    <row r="337" spans="1:7">
      <c r="A337">
        <v>335</v>
      </c>
      <c r="B337">
        <v>15195521.663269</v>
      </c>
      <c r="C337">
        <v>1464789.52430541</v>
      </c>
      <c r="D337">
        <v>3041826.64107443</v>
      </c>
      <c r="E337">
        <v>3228124.01236912</v>
      </c>
      <c r="F337">
        <v>372378.267628391</v>
      </c>
      <c r="G337">
        <v>7088403.21789169</v>
      </c>
    </row>
    <row r="338" spans="1:7">
      <c r="A338">
        <v>336</v>
      </c>
      <c r="B338">
        <v>15195521.6879129</v>
      </c>
      <c r="C338">
        <v>1464787.87595281</v>
      </c>
      <c r="D338">
        <v>3041826.48871364</v>
      </c>
      <c r="E338">
        <v>3228124.01236912</v>
      </c>
      <c r="F338">
        <v>372379.197238832</v>
      </c>
      <c r="G338">
        <v>7088404.11363854</v>
      </c>
    </row>
    <row r="339" spans="1:7">
      <c r="A339">
        <v>337</v>
      </c>
      <c r="B339">
        <v>15195521.6972282</v>
      </c>
      <c r="C339">
        <v>1464767.41996134</v>
      </c>
      <c r="D339">
        <v>3041834.75205904</v>
      </c>
      <c r="E339">
        <v>3228124.01236912</v>
      </c>
      <c r="F339">
        <v>372387.456865122</v>
      </c>
      <c r="G339">
        <v>7088408.05597358</v>
      </c>
    </row>
    <row r="340" spans="1:7">
      <c r="A340">
        <v>338</v>
      </c>
      <c r="B340">
        <v>15195521.7265878</v>
      </c>
      <c r="C340">
        <v>1464760.24668004</v>
      </c>
      <c r="D340">
        <v>3041844.05975523</v>
      </c>
      <c r="E340">
        <v>3228124.01236912</v>
      </c>
      <c r="F340">
        <v>372384.612242713</v>
      </c>
      <c r="G340">
        <v>7088408.79554073</v>
      </c>
    </row>
    <row r="341" spans="1:7">
      <c r="A341">
        <v>339</v>
      </c>
      <c r="B341">
        <v>15195521.6421718</v>
      </c>
      <c r="C341">
        <v>1464828.45507606</v>
      </c>
      <c r="D341">
        <v>3041816.82481184</v>
      </c>
      <c r="E341">
        <v>3228124.01236912</v>
      </c>
      <c r="F341">
        <v>372358.653928871</v>
      </c>
      <c r="G341">
        <v>7088393.69598596</v>
      </c>
    </row>
    <row r="342" spans="1:7">
      <c r="A342">
        <v>340</v>
      </c>
      <c r="B342">
        <v>15195521.6283439</v>
      </c>
      <c r="C342">
        <v>1464788.81937932</v>
      </c>
      <c r="D342">
        <v>3041820.04743103</v>
      </c>
      <c r="E342">
        <v>3228124.01236912</v>
      </c>
      <c r="F342">
        <v>372385.008653655</v>
      </c>
      <c r="G342">
        <v>7088403.74051081</v>
      </c>
    </row>
    <row r="343" spans="1:7">
      <c r="A343">
        <v>341</v>
      </c>
      <c r="B343">
        <v>15195521.6585638</v>
      </c>
      <c r="C343">
        <v>1464796.6761591</v>
      </c>
      <c r="D343">
        <v>3041822.14482441</v>
      </c>
      <c r="E343">
        <v>3228124.01236912</v>
      </c>
      <c r="F343">
        <v>372377.923952369</v>
      </c>
      <c r="G343">
        <v>7088400.90125878</v>
      </c>
    </row>
    <row r="344" spans="1:7">
      <c r="A344">
        <v>342</v>
      </c>
      <c r="B344">
        <v>15195521.5937832</v>
      </c>
      <c r="C344">
        <v>1464799.5497069</v>
      </c>
      <c r="D344">
        <v>3041800.24260232</v>
      </c>
      <c r="E344">
        <v>3228124.01236912</v>
      </c>
      <c r="F344">
        <v>372394.057310407</v>
      </c>
      <c r="G344">
        <v>7088403.73179449</v>
      </c>
    </row>
    <row r="345" spans="1:7">
      <c r="A345">
        <v>343</v>
      </c>
      <c r="B345">
        <v>15195521.6123979</v>
      </c>
      <c r="C345">
        <v>1464775.36843394</v>
      </c>
      <c r="D345">
        <v>3041803.90357916</v>
      </c>
      <c r="E345">
        <v>3228124.01236912</v>
      </c>
      <c r="F345">
        <v>372408.279896751</v>
      </c>
      <c r="G345">
        <v>7088410.0481189</v>
      </c>
    </row>
    <row r="346" spans="1:7">
      <c r="A346">
        <v>344</v>
      </c>
      <c r="B346">
        <v>15195521.5998875</v>
      </c>
      <c r="C346">
        <v>1464828.75886517</v>
      </c>
      <c r="D346">
        <v>3041789.60321043</v>
      </c>
      <c r="E346">
        <v>3228124.01236912</v>
      </c>
      <c r="F346">
        <v>372382.120570156</v>
      </c>
      <c r="G346">
        <v>7088397.10487265</v>
      </c>
    </row>
    <row r="347" spans="1:7">
      <c r="A347">
        <v>345</v>
      </c>
      <c r="B347">
        <v>15195521.6021816</v>
      </c>
      <c r="C347">
        <v>1464794.71359776</v>
      </c>
      <c r="D347">
        <v>3041805.84991289</v>
      </c>
      <c r="E347">
        <v>3228124.01236912</v>
      </c>
      <c r="F347">
        <v>372392.720509977</v>
      </c>
      <c r="G347">
        <v>7088404.30579183</v>
      </c>
    </row>
    <row r="348" spans="1:7">
      <c r="A348">
        <v>346</v>
      </c>
      <c r="B348">
        <v>15195521.5962726</v>
      </c>
      <c r="C348">
        <v>1464826.14850541</v>
      </c>
      <c r="D348">
        <v>3041788.5656393</v>
      </c>
      <c r="E348">
        <v>3228124.01236912</v>
      </c>
      <c r="F348">
        <v>372384.707136145</v>
      </c>
      <c r="G348">
        <v>7088398.16262264</v>
      </c>
    </row>
    <row r="349" spans="1:7">
      <c r="A349">
        <v>347</v>
      </c>
      <c r="B349">
        <v>15195521.5756638</v>
      </c>
      <c r="C349">
        <v>1464848.84486067</v>
      </c>
      <c r="D349">
        <v>3041773.23810571</v>
      </c>
      <c r="E349">
        <v>3228124.01236912</v>
      </c>
      <c r="F349">
        <v>372380.67060381</v>
      </c>
      <c r="G349">
        <v>7088394.80972449</v>
      </c>
    </row>
    <row r="350" spans="1:7">
      <c r="A350">
        <v>348</v>
      </c>
      <c r="B350">
        <v>15195521.5955334</v>
      </c>
      <c r="C350">
        <v>1464792.56113069</v>
      </c>
      <c r="D350">
        <v>3041795.54500894</v>
      </c>
      <c r="E350">
        <v>3228124.01236912</v>
      </c>
      <c r="F350">
        <v>372402.796325974</v>
      </c>
      <c r="G350">
        <v>7088406.68069872</v>
      </c>
    </row>
    <row r="351" spans="1:7">
      <c r="A351">
        <v>349</v>
      </c>
      <c r="B351">
        <v>15195521.5691642</v>
      </c>
      <c r="C351">
        <v>1464882.55940326</v>
      </c>
      <c r="D351">
        <v>3041746.60193833</v>
      </c>
      <c r="E351">
        <v>3228124.01236912</v>
      </c>
      <c r="F351">
        <v>372378.399911156</v>
      </c>
      <c r="G351">
        <v>7088389.99554236</v>
      </c>
    </row>
    <row r="352" spans="1:7">
      <c r="A352">
        <v>350</v>
      </c>
      <c r="B352">
        <v>15195521.5636046</v>
      </c>
      <c r="C352">
        <v>1464854.31168162</v>
      </c>
      <c r="D352">
        <v>3041750.78887759</v>
      </c>
      <c r="E352">
        <v>3228124.01236912</v>
      </c>
      <c r="F352">
        <v>372395.39570088</v>
      </c>
      <c r="G352">
        <v>7088397.0549754</v>
      </c>
    </row>
    <row r="353" spans="1:7">
      <c r="A353">
        <v>351</v>
      </c>
      <c r="B353">
        <v>15195521.5535508</v>
      </c>
      <c r="C353">
        <v>1464857.45040947</v>
      </c>
      <c r="D353">
        <v>3041745.23799841</v>
      </c>
      <c r="E353">
        <v>3228124.01236912</v>
      </c>
      <c r="F353">
        <v>372397.152621166</v>
      </c>
      <c r="G353">
        <v>7088397.70015262</v>
      </c>
    </row>
    <row r="354" spans="1:7">
      <c r="A354">
        <v>352</v>
      </c>
      <c r="B354">
        <v>15195521.5517169</v>
      </c>
      <c r="C354">
        <v>1464866.89888764</v>
      </c>
      <c r="D354">
        <v>3041736.89764707</v>
      </c>
      <c r="E354">
        <v>3228124.01236912</v>
      </c>
      <c r="F354">
        <v>372397.603546859</v>
      </c>
      <c r="G354">
        <v>7088396.13926625</v>
      </c>
    </row>
    <row r="355" spans="1:7">
      <c r="A355">
        <v>353</v>
      </c>
      <c r="B355">
        <v>15195521.5888563</v>
      </c>
      <c r="C355">
        <v>1464948.54305622</v>
      </c>
      <c r="D355">
        <v>3041703.7418558</v>
      </c>
      <c r="E355">
        <v>3228124.01236912</v>
      </c>
      <c r="F355">
        <v>372366.178996856</v>
      </c>
      <c r="G355">
        <v>7088379.11257833</v>
      </c>
    </row>
    <row r="356" spans="1:7">
      <c r="A356">
        <v>354</v>
      </c>
      <c r="B356">
        <v>15195521.558502</v>
      </c>
      <c r="C356">
        <v>1464862.48785739</v>
      </c>
      <c r="D356">
        <v>3041735.73745784</v>
      </c>
      <c r="E356">
        <v>3228124.01236912</v>
      </c>
      <c r="F356">
        <v>372401.774774188</v>
      </c>
      <c r="G356">
        <v>7088397.54604342</v>
      </c>
    </row>
    <row r="357" spans="1:7">
      <c r="A357">
        <v>355</v>
      </c>
      <c r="B357">
        <v>15195521.538624</v>
      </c>
      <c r="C357">
        <v>1464866.74938527</v>
      </c>
      <c r="D357">
        <v>3041729.8379289</v>
      </c>
      <c r="E357">
        <v>3228124.01236912</v>
      </c>
      <c r="F357">
        <v>372403.207746758</v>
      </c>
      <c r="G357">
        <v>7088397.73119394</v>
      </c>
    </row>
    <row r="358" spans="1:7">
      <c r="A358">
        <v>356</v>
      </c>
      <c r="B358">
        <v>15195521.5567939</v>
      </c>
      <c r="C358">
        <v>1464853.14977479</v>
      </c>
      <c r="D358">
        <v>3041736.63693048</v>
      </c>
      <c r="E358">
        <v>3228124.01236912</v>
      </c>
      <c r="F358">
        <v>372407.367716537</v>
      </c>
      <c r="G358">
        <v>7088400.39000292</v>
      </c>
    </row>
    <row r="359" spans="1:7">
      <c r="A359">
        <v>357</v>
      </c>
      <c r="B359">
        <v>15195521.526542</v>
      </c>
      <c r="C359">
        <v>1464959.59122416</v>
      </c>
      <c r="D359">
        <v>3041690.71446027</v>
      </c>
      <c r="E359">
        <v>3228124.01236912</v>
      </c>
      <c r="F359">
        <v>372369.280199482</v>
      </c>
      <c r="G359">
        <v>7088377.92828899</v>
      </c>
    </row>
    <row r="360" spans="1:7">
      <c r="A360">
        <v>358</v>
      </c>
      <c r="B360">
        <v>15195521.5348776</v>
      </c>
      <c r="C360">
        <v>1464960.51521776</v>
      </c>
      <c r="D360">
        <v>3041693.7464524</v>
      </c>
      <c r="E360">
        <v>3228124.01236912</v>
      </c>
      <c r="F360">
        <v>372366.196463944</v>
      </c>
      <c r="G360">
        <v>7088377.0643744</v>
      </c>
    </row>
    <row r="361" spans="1:7">
      <c r="A361">
        <v>359</v>
      </c>
      <c r="B361">
        <v>15195521.5560608</v>
      </c>
      <c r="C361">
        <v>1464905.8133024</v>
      </c>
      <c r="D361">
        <v>3041701.31743788</v>
      </c>
      <c r="E361">
        <v>3228124.01236912</v>
      </c>
      <c r="F361">
        <v>372399.261794708</v>
      </c>
      <c r="G361">
        <v>7088391.1511567</v>
      </c>
    </row>
    <row r="362" spans="1:7">
      <c r="A362">
        <v>360</v>
      </c>
      <c r="B362">
        <v>15195521.5235811</v>
      </c>
      <c r="C362">
        <v>1464982.62575108</v>
      </c>
      <c r="D362">
        <v>3041675.4258771</v>
      </c>
      <c r="E362">
        <v>3228124.01236912</v>
      </c>
      <c r="F362">
        <v>372365.328082587</v>
      </c>
      <c r="G362">
        <v>7088374.13150119</v>
      </c>
    </row>
    <row r="363" spans="1:7">
      <c r="A363">
        <v>361</v>
      </c>
      <c r="B363">
        <v>15195521.5354316</v>
      </c>
      <c r="C363">
        <v>1465089.21031328</v>
      </c>
      <c r="D363">
        <v>3041633.3047303</v>
      </c>
      <c r="E363">
        <v>3228124.01236912</v>
      </c>
      <c r="F363">
        <v>372323.338586241</v>
      </c>
      <c r="G363">
        <v>7088351.66943266</v>
      </c>
    </row>
    <row r="364" spans="1:7">
      <c r="A364">
        <v>362</v>
      </c>
      <c r="B364">
        <v>15195521.5360538</v>
      </c>
      <c r="C364">
        <v>1465015.56984673</v>
      </c>
      <c r="D364">
        <v>3041668.56869873</v>
      </c>
      <c r="E364">
        <v>3228124.01236912</v>
      </c>
      <c r="F364">
        <v>372347.147784252</v>
      </c>
      <c r="G364">
        <v>7088366.23735495</v>
      </c>
    </row>
    <row r="365" spans="1:7">
      <c r="A365">
        <v>363</v>
      </c>
      <c r="B365">
        <v>15195521.5246502</v>
      </c>
      <c r="C365">
        <v>1464983.30821757</v>
      </c>
      <c r="D365">
        <v>3041676.88620078</v>
      </c>
      <c r="E365">
        <v>3228124.01236912</v>
      </c>
      <c r="F365">
        <v>372363.734311441</v>
      </c>
      <c r="G365">
        <v>7088373.58355133</v>
      </c>
    </row>
    <row r="366" spans="1:7">
      <c r="A366">
        <v>364</v>
      </c>
      <c r="B366">
        <v>15195521.5192015</v>
      </c>
      <c r="C366">
        <v>1464983.0205808</v>
      </c>
      <c r="D366">
        <v>3041672.45852333</v>
      </c>
      <c r="E366">
        <v>3228124.01236912</v>
      </c>
      <c r="F366">
        <v>372367.695343171</v>
      </c>
      <c r="G366">
        <v>7088374.33238509</v>
      </c>
    </row>
    <row r="367" spans="1:7">
      <c r="A367">
        <v>365</v>
      </c>
      <c r="B367">
        <v>15195521.5189144</v>
      </c>
      <c r="C367">
        <v>1464987.08751121</v>
      </c>
      <c r="D367">
        <v>3041668.65822819</v>
      </c>
      <c r="E367">
        <v>3228124.01236912</v>
      </c>
      <c r="F367">
        <v>372368.088344842</v>
      </c>
      <c r="G367">
        <v>7088373.67246109</v>
      </c>
    </row>
    <row r="368" spans="1:7">
      <c r="A368">
        <v>366</v>
      </c>
      <c r="B368">
        <v>15195521.5335436</v>
      </c>
      <c r="C368">
        <v>1464983.14099413</v>
      </c>
      <c r="D368">
        <v>3041667.40848895</v>
      </c>
      <c r="E368">
        <v>3228124.01236912</v>
      </c>
      <c r="F368">
        <v>372372.021193745</v>
      </c>
      <c r="G368">
        <v>7088374.95049762</v>
      </c>
    </row>
    <row r="369" spans="1:7">
      <c r="A369">
        <v>367</v>
      </c>
      <c r="B369">
        <v>15195521.5193345</v>
      </c>
      <c r="C369">
        <v>1464993.60915149</v>
      </c>
      <c r="D369">
        <v>3041668.3042862</v>
      </c>
      <c r="E369">
        <v>3228124.01236912</v>
      </c>
      <c r="F369">
        <v>372363.770775086</v>
      </c>
      <c r="G369">
        <v>7088371.8227526</v>
      </c>
    </row>
    <row r="370" spans="1:7">
      <c r="A370">
        <v>368</v>
      </c>
      <c r="B370">
        <v>15195521.5177773</v>
      </c>
      <c r="C370">
        <v>1464963.13777849</v>
      </c>
      <c r="D370">
        <v>3041671.7783974</v>
      </c>
      <c r="E370">
        <v>3228124.01236912</v>
      </c>
      <c r="F370">
        <v>372382.898202699</v>
      </c>
      <c r="G370">
        <v>7088379.69102963</v>
      </c>
    </row>
    <row r="371" spans="1:7">
      <c r="A371">
        <v>369</v>
      </c>
      <c r="B371">
        <v>15195521.5215395</v>
      </c>
      <c r="C371">
        <v>1464930.30620893</v>
      </c>
      <c r="D371">
        <v>3041684.93554978</v>
      </c>
      <c r="E371">
        <v>3228124.01236912</v>
      </c>
      <c r="F371">
        <v>372395.562631498</v>
      </c>
      <c r="G371">
        <v>7088386.70478013</v>
      </c>
    </row>
    <row r="372" spans="1:7">
      <c r="A372">
        <v>370</v>
      </c>
      <c r="B372">
        <v>15195521.5120122</v>
      </c>
      <c r="C372">
        <v>1464975.91407388</v>
      </c>
      <c r="D372">
        <v>3041664.98117603</v>
      </c>
      <c r="E372">
        <v>3228124.01236912</v>
      </c>
      <c r="F372">
        <v>372379.184461574</v>
      </c>
      <c r="G372">
        <v>7088377.41993161</v>
      </c>
    </row>
    <row r="373" spans="1:7">
      <c r="A373">
        <v>371</v>
      </c>
      <c r="B373">
        <v>15195521.5198329</v>
      </c>
      <c r="C373">
        <v>1464981.33092351</v>
      </c>
      <c r="D373">
        <v>3041663.18965462</v>
      </c>
      <c r="E373">
        <v>3228124.01236912</v>
      </c>
      <c r="F373">
        <v>372376.910097735</v>
      </c>
      <c r="G373">
        <v>7088376.07678797</v>
      </c>
    </row>
    <row r="374" spans="1:7">
      <c r="A374">
        <v>372</v>
      </c>
      <c r="B374">
        <v>15195521.5123145</v>
      </c>
      <c r="C374">
        <v>1464990.87259745</v>
      </c>
      <c r="D374">
        <v>3041656.78071122</v>
      </c>
      <c r="E374">
        <v>3228124.01236912</v>
      </c>
      <c r="F374">
        <v>372375.175833782</v>
      </c>
      <c r="G374">
        <v>7088374.67080293</v>
      </c>
    </row>
    <row r="375" spans="1:7">
      <c r="A375">
        <v>373</v>
      </c>
      <c r="B375">
        <v>15195521.5205401</v>
      </c>
      <c r="C375">
        <v>1465012.90239765</v>
      </c>
      <c r="D375">
        <v>3041653.78335212</v>
      </c>
      <c r="E375">
        <v>3228124.01236912</v>
      </c>
      <c r="F375">
        <v>372361.746637209</v>
      </c>
      <c r="G375">
        <v>7088369.07578402</v>
      </c>
    </row>
    <row r="376" spans="1:7">
      <c r="A376">
        <v>374</v>
      </c>
      <c r="B376">
        <v>15195521.515733</v>
      </c>
      <c r="C376">
        <v>1464981.78022368</v>
      </c>
      <c r="D376">
        <v>3041655.89340689</v>
      </c>
      <c r="E376">
        <v>3228124.01236912</v>
      </c>
      <c r="F376">
        <v>372382.559015947</v>
      </c>
      <c r="G376">
        <v>7088377.27071732</v>
      </c>
    </row>
    <row r="377" spans="1:7">
      <c r="A377">
        <v>375</v>
      </c>
      <c r="B377">
        <v>15195521.5155408</v>
      </c>
      <c r="C377">
        <v>1464944.48678109</v>
      </c>
      <c r="D377">
        <v>3041676.73457087</v>
      </c>
      <c r="E377">
        <v>3228124.01236912</v>
      </c>
      <c r="F377">
        <v>372391.985707562</v>
      </c>
      <c r="G377">
        <v>7088384.29611216</v>
      </c>
    </row>
    <row r="378" spans="1:7">
      <c r="A378">
        <v>376</v>
      </c>
      <c r="B378">
        <v>15195521.512768</v>
      </c>
      <c r="C378">
        <v>1464976.26645793</v>
      </c>
      <c r="D378">
        <v>3041665.31428172</v>
      </c>
      <c r="E378">
        <v>3228124.01236912</v>
      </c>
      <c r="F378">
        <v>372378.725303392</v>
      </c>
      <c r="G378">
        <v>7088377.19435578</v>
      </c>
    </row>
    <row r="379" spans="1:7">
      <c r="A379">
        <v>377</v>
      </c>
      <c r="B379">
        <v>15195521.5123566</v>
      </c>
      <c r="C379">
        <v>1464976.03536581</v>
      </c>
      <c r="D379">
        <v>3041666.01465167</v>
      </c>
      <c r="E379">
        <v>3228124.01236912</v>
      </c>
      <c r="F379">
        <v>372378.192017484</v>
      </c>
      <c r="G379">
        <v>7088377.25795256</v>
      </c>
    </row>
    <row r="380" spans="1:7">
      <c r="A380">
        <v>378</v>
      </c>
      <c r="B380">
        <v>15195521.5129452</v>
      </c>
      <c r="C380">
        <v>1464971.41829854</v>
      </c>
      <c r="D380">
        <v>3041665.54057929</v>
      </c>
      <c r="E380">
        <v>3228124.01236912</v>
      </c>
      <c r="F380">
        <v>372381.928150885</v>
      </c>
      <c r="G380">
        <v>7088378.61354733</v>
      </c>
    </row>
    <row r="381" spans="1:7">
      <c r="A381">
        <v>379</v>
      </c>
      <c r="B381">
        <v>15195521.5148082</v>
      </c>
      <c r="C381">
        <v>1464965.30931805</v>
      </c>
      <c r="D381">
        <v>3041667.7914939</v>
      </c>
      <c r="E381">
        <v>3228124.01236912</v>
      </c>
      <c r="F381">
        <v>372384.612366486</v>
      </c>
      <c r="G381">
        <v>7088379.78926063</v>
      </c>
    </row>
    <row r="382" spans="1:7">
      <c r="A382">
        <v>380</v>
      </c>
      <c r="B382">
        <v>15195521.5124146</v>
      </c>
      <c r="C382">
        <v>1464978.16918806</v>
      </c>
      <c r="D382">
        <v>3041663.16630436</v>
      </c>
      <c r="E382">
        <v>3228124.01236912</v>
      </c>
      <c r="F382">
        <v>372379.150488964</v>
      </c>
      <c r="G382">
        <v>7088377.01406405</v>
      </c>
    </row>
    <row r="383" spans="1:7">
      <c r="A383">
        <v>381</v>
      </c>
      <c r="B383">
        <v>15195521.5110547</v>
      </c>
      <c r="C383">
        <v>1464981.60407936</v>
      </c>
      <c r="D383">
        <v>3041665.82348034</v>
      </c>
      <c r="E383">
        <v>3228124.01236912</v>
      </c>
      <c r="F383">
        <v>372374.35083012</v>
      </c>
      <c r="G383">
        <v>7088375.72029578</v>
      </c>
    </row>
    <row r="384" spans="1:7">
      <c r="A384">
        <v>382</v>
      </c>
      <c r="B384">
        <v>15195521.5112295</v>
      </c>
      <c r="C384">
        <v>1464994.03056196</v>
      </c>
      <c r="D384">
        <v>3041662.23092691</v>
      </c>
      <c r="E384">
        <v>3228124.01236912</v>
      </c>
      <c r="F384">
        <v>372368.338302328</v>
      </c>
      <c r="G384">
        <v>7088372.89906916</v>
      </c>
    </row>
    <row r="385" spans="1:7">
      <c r="A385">
        <v>383</v>
      </c>
      <c r="B385">
        <v>15195521.5112367</v>
      </c>
      <c r="C385">
        <v>1464981.19797593</v>
      </c>
      <c r="D385">
        <v>3041666.69495441</v>
      </c>
      <c r="E385">
        <v>3228124.01236912</v>
      </c>
      <c r="F385">
        <v>372373.921362551</v>
      </c>
      <c r="G385">
        <v>7088375.68457471</v>
      </c>
    </row>
    <row r="386" spans="1:7">
      <c r="A386">
        <v>384</v>
      </c>
      <c r="B386">
        <v>15195521.510837</v>
      </c>
      <c r="C386">
        <v>1464991.01227404</v>
      </c>
      <c r="D386">
        <v>3041662.17306231</v>
      </c>
      <c r="E386">
        <v>3228124.01236912</v>
      </c>
      <c r="F386">
        <v>372370.607960638</v>
      </c>
      <c r="G386">
        <v>7088373.70517088</v>
      </c>
    </row>
    <row r="387" spans="1:7">
      <c r="A387">
        <v>385</v>
      </c>
      <c r="B387">
        <v>15195521.5109411</v>
      </c>
      <c r="C387">
        <v>1464988.27078748</v>
      </c>
      <c r="D387">
        <v>3041663.44183338</v>
      </c>
      <c r="E387">
        <v>3228124.01236912</v>
      </c>
      <c r="F387">
        <v>372371.49374777</v>
      </c>
      <c r="G387">
        <v>7088374.29220339</v>
      </c>
    </row>
    <row r="388" spans="1:7">
      <c r="A388">
        <v>386</v>
      </c>
      <c r="B388">
        <v>15195521.5114569</v>
      </c>
      <c r="C388">
        <v>1464986.05018788</v>
      </c>
      <c r="D388">
        <v>3041664.5013011</v>
      </c>
      <c r="E388">
        <v>3228124.01236912</v>
      </c>
      <c r="F388">
        <v>372372.231238037</v>
      </c>
      <c r="G388">
        <v>7088374.71636072</v>
      </c>
    </row>
    <row r="389" spans="1:7">
      <c r="A389">
        <v>387</v>
      </c>
      <c r="B389">
        <v>15195521.5113856</v>
      </c>
      <c r="C389">
        <v>1464990.43374794</v>
      </c>
      <c r="D389">
        <v>3041661.99585994</v>
      </c>
      <c r="E389">
        <v>3228124.01236912</v>
      </c>
      <c r="F389">
        <v>372371.178584034</v>
      </c>
      <c r="G389">
        <v>7088373.89082454</v>
      </c>
    </row>
    <row r="390" spans="1:7">
      <c r="A390">
        <v>388</v>
      </c>
      <c r="B390">
        <v>15195521.5110737</v>
      </c>
      <c r="C390">
        <v>1464990.71106787</v>
      </c>
      <c r="D390">
        <v>3041661.98150254</v>
      </c>
      <c r="E390">
        <v>3228124.01236912</v>
      </c>
      <c r="F390">
        <v>372370.924644496</v>
      </c>
      <c r="G390">
        <v>7088373.88148971</v>
      </c>
    </row>
    <row r="391" spans="1:7">
      <c r="A391">
        <v>389</v>
      </c>
      <c r="B391">
        <v>15195521.5111059</v>
      </c>
      <c r="C391">
        <v>1464987.37981388</v>
      </c>
      <c r="D391">
        <v>3041664.21613432</v>
      </c>
      <c r="E391">
        <v>3228124.01236912</v>
      </c>
      <c r="F391">
        <v>372371.54573716</v>
      </c>
      <c r="G391">
        <v>7088374.35705144</v>
      </c>
    </row>
    <row r="392" spans="1:7">
      <c r="A392">
        <v>390</v>
      </c>
      <c r="B392">
        <v>15195521.5108603</v>
      </c>
      <c r="C392">
        <v>1464997.91387399</v>
      </c>
      <c r="D392">
        <v>3041660.11950524</v>
      </c>
      <c r="E392">
        <v>3228124.01236912</v>
      </c>
      <c r="F392">
        <v>372367.381846574</v>
      </c>
      <c r="G392">
        <v>7088372.0832654</v>
      </c>
    </row>
    <row r="393" spans="1:7">
      <c r="A393">
        <v>391</v>
      </c>
      <c r="B393">
        <v>15195521.5110959</v>
      </c>
      <c r="C393">
        <v>1464992.82383611</v>
      </c>
      <c r="D393">
        <v>3041661.60348027</v>
      </c>
      <c r="E393">
        <v>3228124.01236912</v>
      </c>
      <c r="F393">
        <v>372369.802902217</v>
      </c>
      <c r="G393">
        <v>7088373.26850822</v>
      </c>
    </row>
    <row r="394" spans="1:7">
      <c r="A394">
        <v>392</v>
      </c>
      <c r="B394">
        <v>15195521.5104177</v>
      </c>
      <c r="C394">
        <v>1464994.36992276</v>
      </c>
      <c r="D394">
        <v>3041659.28442819</v>
      </c>
      <c r="E394">
        <v>3228124.01236912</v>
      </c>
      <c r="F394">
        <v>372370.628950895</v>
      </c>
      <c r="G394">
        <v>7088373.21474674</v>
      </c>
    </row>
    <row r="395" spans="1:7">
      <c r="A395">
        <v>393</v>
      </c>
      <c r="B395">
        <v>15195521.5104873</v>
      </c>
      <c r="C395">
        <v>1465007.7678717</v>
      </c>
      <c r="D395">
        <v>3041655.22038307</v>
      </c>
      <c r="E395">
        <v>3228124.01236912</v>
      </c>
      <c r="F395">
        <v>372364.305417887</v>
      </c>
      <c r="G395">
        <v>7088370.20444552</v>
      </c>
    </row>
    <row r="396" spans="1:7">
      <c r="A396">
        <v>394</v>
      </c>
      <c r="B396">
        <v>15195521.5105668</v>
      </c>
      <c r="C396">
        <v>1464995.00840983</v>
      </c>
      <c r="D396">
        <v>3041659.71962553</v>
      </c>
      <c r="E396">
        <v>3228124.01236912</v>
      </c>
      <c r="F396">
        <v>372369.803727413</v>
      </c>
      <c r="G396">
        <v>7088372.96643488</v>
      </c>
    </row>
    <row r="397" spans="1:7">
      <c r="A397">
        <v>395</v>
      </c>
      <c r="B397">
        <v>15195521.5106656</v>
      </c>
      <c r="C397">
        <v>1464993.38754601</v>
      </c>
      <c r="D397">
        <v>3041658.8387318</v>
      </c>
      <c r="E397">
        <v>3228124.01236912</v>
      </c>
      <c r="F397">
        <v>372371.734304277</v>
      </c>
      <c r="G397">
        <v>7088373.53771434</v>
      </c>
    </row>
    <row r="398" spans="1:7">
      <c r="A398">
        <v>396</v>
      </c>
      <c r="B398">
        <v>15195521.5104342</v>
      </c>
      <c r="C398">
        <v>1464992.40365946</v>
      </c>
      <c r="D398">
        <v>3041660.07276721</v>
      </c>
      <c r="E398">
        <v>3228124.01236912</v>
      </c>
      <c r="F398">
        <v>372371.374420786</v>
      </c>
      <c r="G398">
        <v>7088373.64721765</v>
      </c>
    </row>
    <row r="399" spans="1:7">
      <c r="A399">
        <v>397</v>
      </c>
      <c r="B399">
        <v>15195521.5103554</v>
      </c>
      <c r="C399">
        <v>1464992.31725025</v>
      </c>
      <c r="D399">
        <v>3041660.03654086</v>
      </c>
      <c r="E399">
        <v>3228124.01236912</v>
      </c>
      <c r="F399">
        <v>372371.476737705</v>
      </c>
      <c r="G399">
        <v>7088373.66745746</v>
      </c>
    </row>
    <row r="400" spans="1:7">
      <c r="A400">
        <v>398</v>
      </c>
      <c r="B400">
        <v>15195521.5103037</v>
      </c>
      <c r="C400">
        <v>1464993.54437085</v>
      </c>
      <c r="D400">
        <v>3041659.13209579</v>
      </c>
      <c r="E400">
        <v>3228124.01236912</v>
      </c>
      <c r="F400">
        <v>372371.310856207</v>
      </c>
      <c r="G400">
        <v>7088373.51061169</v>
      </c>
    </row>
    <row r="401" spans="1:7">
      <c r="A401">
        <v>399</v>
      </c>
      <c r="B401">
        <v>15195521.5102328</v>
      </c>
      <c r="C401">
        <v>1464995.18472146</v>
      </c>
      <c r="D401">
        <v>3041658.61058309</v>
      </c>
      <c r="E401">
        <v>3228124.01236912</v>
      </c>
      <c r="F401">
        <v>372370.569624456</v>
      </c>
      <c r="G401">
        <v>7088373.13293468</v>
      </c>
    </row>
    <row r="402" spans="1:7">
      <c r="A402">
        <v>400</v>
      </c>
      <c r="B402">
        <v>15195521.5102941</v>
      </c>
      <c r="C402">
        <v>1464996.24306181</v>
      </c>
      <c r="D402">
        <v>3041657.11749852</v>
      </c>
      <c r="E402">
        <v>3228124.01236912</v>
      </c>
      <c r="F402">
        <v>372371.048424889</v>
      </c>
      <c r="G402">
        <v>7088373.08893977</v>
      </c>
    </row>
    <row r="403" spans="1:7">
      <c r="A403">
        <v>401</v>
      </c>
      <c r="B403">
        <v>15195521.5103131</v>
      </c>
      <c r="C403">
        <v>1464993.25436528</v>
      </c>
      <c r="D403">
        <v>3041659.52907579</v>
      </c>
      <c r="E403">
        <v>3228124.01236912</v>
      </c>
      <c r="F403">
        <v>372371.193711271</v>
      </c>
      <c r="G403">
        <v>7088373.52079166</v>
      </c>
    </row>
    <row r="404" spans="1:7">
      <c r="A404">
        <v>402</v>
      </c>
      <c r="B404">
        <v>15195521.5103721</v>
      </c>
      <c r="C404">
        <v>1464997.08264117</v>
      </c>
      <c r="D404">
        <v>3041657.8005736</v>
      </c>
      <c r="E404">
        <v>3228124.01236912</v>
      </c>
      <c r="F404">
        <v>372369.919567399</v>
      </c>
      <c r="G404">
        <v>7088372.69522079</v>
      </c>
    </row>
    <row r="405" spans="1:7">
      <c r="A405">
        <v>403</v>
      </c>
      <c r="B405">
        <v>15195521.5103034</v>
      </c>
      <c r="C405">
        <v>1464994.53019165</v>
      </c>
      <c r="D405">
        <v>3041659.12368877</v>
      </c>
      <c r="E405">
        <v>3228124.01236912</v>
      </c>
      <c r="F405">
        <v>372370.602639258</v>
      </c>
      <c r="G405">
        <v>7088373.24141455</v>
      </c>
    </row>
    <row r="406" spans="1:7">
      <c r="A406">
        <v>404</v>
      </c>
      <c r="B406">
        <v>15195521.5101836</v>
      </c>
      <c r="C406">
        <v>1464994.54347859</v>
      </c>
      <c r="D406">
        <v>3041658.70416923</v>
      </c>
      <c r="E406">
        <v>3228124.01236912</v>
      </c>
      <c r="F406">
        <v>372370.936252487</v>
      </c>
      <c r="G406">
        <v>7088373.3139142</v>
      </c>
    </row>
    <row r="407" spans="1:7">
      <c r="A407">
        <v>405</v>
      </c>
      <c r="B407">
        <v>15195521.5102875</v>
      </c>
      <c r="C407">
        <v>1464995.67617472</v>
      </c>
      <c r="D407">
        <v>3041658.64257854</v>
      </c>
      <c r="E407">
        <v>3228124.01236912</v>
      </c>
      <c r="F407">
        <v>372370.165062276</v>
      </c>
      <c r="G407">
        <v>7088373.01410285</v>
      </c>
    </row>
    <row r="408" spans="1:7">
      <c r="A408">
        <v>406</v>
      </c>
      <c r="B408">
        <v>15195521.5101072</v>
      </c>
      <c r="C408">
        <v>1464998.11883691</v>
      </c>
      <c r="D408">
        <v>3041657.5780648</v>
      </c>
      <c r="E408">
        <v>3228124.01236912</v>
      </c>
      <c r="F408">
        <v>372369.285009295</v>
      </c>
      <c r="G408">
        <v>7088372.5158271</v>
      </c>
    </row>
    <row r="409" spans="1:7">
      <c r="A409">
        <v>407</v>
      </c>
      <c r="B409">
        <v>15195521.5102222</v>
      </c>
      <c r="C409">
        <v>1464998.79967985</v>
      </c>
      <c r="D409">
        <v>3041657.31334348</v>
      </c>
      <c r="E409">
        <v>3228124.01236912</v>
      </c>
      <c r="F409">
        <v>372368.972396695</v>
      </c>
      <c r="G409">
        <v>7088372.4124331</v>
      </c>
    </row>
    <row r="410" spans="1:7">
      <c r="A410">
        <v>408</v>
      </c>
      <c r="B410">
        <v>15195521.5101833</v>
      </c>
      <c r="C410">
        <v>1464999.36304965</v>
      </c>
      <c r="D410">
        <v>3041657.08854883</v>
      </c>
      <c r="E410">
        <v>3228124.01236912</v>
      </c>
      <c r="F410">
        <v>372368.80419084</v>
      </c>
      <c r="G410">
        <v>7088372.24202481</v>
      </c>
    </row>
    <row r="411" spans="1:7">
      <c r="A411">
        <v>409</v>
      </c>
      <c r="B411">
        <v>15195521.5101627</v>
      </c>
      <c r="C411">
        <v>1465003.53432025</v>
      </c>
      <c r="D411">
        <v>3041655.39483347</v>
      </c>
      <c r="E411">
        <v>3228124.01236912</v>
      </c>
      <c r="F411">
        <v>372367.196095546</v>
      </c>
      <c r="G411">
        <v>7088371.37254428</v>
      </c>
    </row>
    <row r="412" spans="1:7">
      <c r="A412">
        <v>410</v>
      </c>
      <c r="B412">
        <v>15195521.5100901</v>
      </c>
      <c r="C412">
        <v>1464997.79565412</v>
      </c>
      <c r="D412">
        <v>3041657.8870898</v>
      </c>
      <c r="E412">
        <v>3228124.01236912</v>
      </c>
      <c r="F412">
        <v>372369.275740526</v>
      </c>
      <c r="G412">
        <v>7088372.53923655</v>
      </c>
    </row>
    <row r="413" spans="1:7">
      <c r="A413">
        <v>411</v>
      </c>
      <c r="B413">
        <v>15195521.5100819</v>
      </c>
      <c r="C413">
        <v>1464998.35180856</v>
      </c>
      <c r="D413">
        <v>3041657.37467605</v>
      </c>
      <c r="E413">
        <v>3228124.01236912</v>
      </c>
      <c r="F413">
        <v>372369.303257402</v>
      </c>
      <c r="G413">
        <v>7088372.46797076</v>
      </c>
    </row>
    <row r="414" spans="1:7">
      <c r="A414">
        <v>412</v>
      </c>
      <c r="B414">
        <v>15195521.5100774</v>
      </c>
      <c r="C414">
        <v>1464999.86334992</v>
      </c>
      <c r="D414">
        <v>3041656.75194783</v>
      </c>
      <c r="E414">
        <v>3228124.01236912</v>
      </c>
      <c r="F414">
        <v>372368.752956895</v>
      </c>
      <c r="G414">
        <v>7088372.12945364</v>
      </c>
    </row>
    <row r="415" spans="1:7">
      <c r="A415">
        <v>413</v>
      </c>
      <c r="B415">
        <v>15195521.5100904</v>
      </c>
      <c r="C415">
        <v>1464999.89447114</v>
      </c>
      <c r="D415">
        <v>3041656.85445865</v>
      </c>
      <c r="E415">
        <v>3228124.01236912</v>
      </c>
      <c r="F415">
        <v>372368.645750161</v>
      </c>
      <c r="G415">
        <v>7088372.1030413</v>
      </c>
    </row>
    <row r="416" spans="1:7">
      <c r="A416">
        <v>414</v>
      </c>
      <c r="B416">
        <v>15195521.5100932</v>
      </c>
      <c r="C416">
        <v>1464999.05495934</v>
      </c>
      <c r="D416">
        <v>3041656.97771828</v>
      </c>
      <c r="E416">
        <v>3228124.01236912</v>
      </c>
      <c r="F416">
        <v>372369.153362871</v>
      </c>
      <c r="G416">
        <v>7088372.31168361</v>
      </c>
    </row>
    <row r="417" spans="1:7">
      <c r="A417">
        <v>415</v>
      </c>
      <c r="B417">
        <v>15195521.510079</v>
      </c>
      <c r="C417">
        <v>1464999.6808981</v>
      </c>
      <c r="D417">
        <v>3041656.81980813</v>
      </c>
      <c r="E417">
        <v>3228124.01236912</v>
      </c>
      <c r="F417">
        <v>372368.829773289</v>
      </c>
      <c r="G417">
        <v>7088372.16723033</v>
      </c>
    </row>
    <row r="418" spans="1:7">
      <c r="A418">
        <v>416</v>
      </c>
      <c r="B418">
        <v>15195521.5100631</v>
      </c>
      <c r="C418">
        <v>1465000.96169695</v>
      </c>
      <c r="D418">
        <v>3041656.60240397</v>
      </c>
      <c r="E418">
        <v>3228124.01236912</v>
      </c>
      <c r="F418">
        <v>372368.07990341</v>
      </c>
      <c r="G418">
        <v>7088371.85368965</v>
      </c>
    </row>
    <row r="419" spans="1:7">
      <c r="A419">
        <v>417</v>
      </c>
      <c r="B419">
        <v>15195521.510079</v>
      </c>
      <c r="C419">
        <v>1464999.66426724</v>
      </c>
      <c r="D419">
        <v>3041657.11043035</v>
      </c>
      <c r="E419">
        <v>3228124.01236912</v>
      </c>
      <c r="F419">
        <v>372368.587330196</v>
      </c>
      <c r="G419">
        <v>7088372.13568208</v>
      </c>
    </row>
    <row r="420" spans="1:7">
      <c r="A420">
        <v>418</v>
      </c>
      <c r="B420">
        <v>15195521.5100526</v>
      </c>
      <c r="C420">
        <v>1465003.04590048</v>
      </c>
      <c r="D420">
        <v>3041655.74694392</v>
      </c>
      <c r="E420">
        <v>3228124.01236912</v>
      </c>
      <c r="F420">
        <v>372367.274952763</v>
      </c>
      <c r="G420">
        <v>7088371.42988636</v>
      </c>
    </row>
    <row r="421" spans="1:7">
      <c r="A421">
        <v>419</v>
      </c>
      <c r="B421">
        <v>15195521.5100602</v>
      </c>
      <c r="C421">
        <v>1465001.3439848</v>
      </c>
      <c r="D421">
        <v>3041656.31759101</v>
      </c>
      <c r="E421">
        <v>3228124.01236912</v>
      </c>
      <c r="F421">
        <v>372368.027720058</v>
      </c>
      <c r="G421">
        <v>7088371.80839524</v>
      </c>
    </row>
    <row r="422" spans="1:7">
      <c r="A422">
        <v>420</v>
      </c>
      <c r="B422">
        <v>15195521.5100922</v>
      </c>
      <c r="C422">
        <v>1465006.00331903</v>
      </c>
      <c r="D422">
        <v>3041654.47648733</v>
      </c>
      <c r="E422">
        <v>3228124.01236912</v>
      </c>
      <c r="F422">
        <v>372366.213441212</v>
      </c>
      <c r="G422">
        <v>7088370.80447549</v>
      </c>
    </row>
    <row r="423" spans="1:7">
      <c r="A423">
        <v>421</v>
      </c>
      <c r="B423">
        <v>15195521.5100467</v>
      </c>
      <c r="C423">
        <v>1465003.67739856</v>
      </c>
      <c r="D423">
        <v>3041655.45857331</v>
      </c>
      <c r="E423">
        <v>3228124.01236912</v>
      </c>
      <c r="F423">
        <v>372367.056224458</v>
      </c>
      <c r="G423">
        <v>7088371.3054813</v>
      </c>
    </row>
    <row r="424" spans="1:7">
      <c r="A424">
        <v>422</v>
      </c>
      <c r="B424">
        <v>15195521.5100692</v>
      </c>
      <c r="C424">
        <v>1465003.96184306</v>
      </c>
      <c r="D424">
        <v>3041655.08752174</v>
      </c>
      <c r="E424">
        <v>3228124.01236912</v>
      </c>
      <c r="F424">
        <v>372367.137871234</v>
      </c>
      <c r="G424">
        <v>7088371.31046402</v>
      </c>
    </row>
    <row r="425" spans="1:7">
      <c r="A425">
        <v>423</v>
      </c>
      <c r="B425">
        <v>15195521.5100604</v>
      </c>
      <c r="C425">
        <v>1465003.45582851</v>
      </c>
      <c r="D425">
        <v>3041655.73316423</v>
      </c>
      <c r="E425">
        <v>3228124.01236912</v>
      </c>
      <c r="F425">
        <v>372366.987458854</v>
      </c>
      <c r="G425">
        <v>7088371.3212397</v>
      </c>
    </row>
    <row r="426" spans="1:7">
      <c r="A426">
        <v>424</v>
      </c>
      <c r="B426">
        <v>15195521.5100634</v>
      </c>
      <c r="C426">
        <v>1465004.03220281</v>
      </c>
      <c r="D426">
        <v>3041655.76520929</v>
      </c>
      <c r="E426">
        <v>3228124.01236912</v>
      </c>
      <c r="F426">
        <v>372366.534491344</v>
      </c>
      <c r="G426">
        <v>7088371.16579084</v>
      </c>
    </row>
    <row r="427" spans="1:7">
      <c r="A427">
        <v>425</v>
      </c>
      <c r="B427">
        <v>15195521.5100459</v>
      </c>
      <c r="C427">
        <v>1465003.79162499</v>
      </c>
      <c r="D427">
        <v>3041655.38173458</v>
      </c>
      <c r="E427">
        <v>3228124.01236912</v>
      </c>
      <c r="F427">
        <v>372367.040303136</v>
      </c>
      <c r="G427">
        <v>7088371.28401408</v>
      </c>
    </row>
    <row r="428" spans="1:7">
      <c r="A428">
        <v>426</v>
      </c>
      <c r="B428">
        <v>15195521.5100646</v>
      </c>
      <c r="C428">
        <v>1465002.86333739</v>
      </c>
      <c r="D428">
        <v>3041655.39425849</v>
      </c>
      <c r="E428">
        <v>3228124.01236912</v>
      </c>
      <c r="F428">
        <v>372367.703470211</v>
      </c>
      <c r="G428">
        <v>7088371.53662937</v>
      </c>
    </row>
    <row r="429" spans="1:7">
      <c r="A429">
        <v>427</v>
      </c>
      <c r="B429">
        <v>15195521.5100535</v>
      </c>
      <c r="C429">
        <v>1465004.69124664</v>
      </c>
      <c r="D429">
        <v>3041655.02400934</v>
      </c>
      <c r="E429">
        <v>3228124.01236912</v>
      </c>
      <c r="F429">
        <v>372366.692216204</v>
      </c>
      <c r="G429">
        <v>7088371.09021218</v>
      </c>
    </row>
    <row r="430" spans="1:7">
      <c r="A430">
        <v>428</v>
      </c>
      <c r="B430">
        <v>15195521.5100897</v>
      </c>
      <c r="C430">
        <v>1465003.11322503</v>
      </c>
      <c r="D430">
        <v>3041655.87976499</v>
      </c>
      <c r="E430">
        <v>3228124.01236912</v>
      </c>
      <c r="F430">
        <v>372367.113816499</v>
      </c>
      <c r="G430">
        <v>7088371.39091406</v>
      </c>
    </row>
    <row r="431" spans="1:7">
      <c r="A431">
        <v>429</v>
      </c>
      <c r="B431">
        <v>15195521.5100595</v>
      </c>
      <c r="C431">
        <v>1465003.29292906</v>
      </c>
      <c r="D431">
        <v>3041655.66500007</v>
      </c>
      <c r="E431">
        <v>3228124.01236912</v>
      </c>
      <c r="F431">
        <v>372367.163806905</v>
      </c>
      <c r="G431">
        <v>7088371.37595437</v>
      </c>
    </row>
    <row r="432" spans="1:7">
      <c r="A432">
        <v>430</v>
      </c>
      <c r="B432">
        <v>15195521.5100453</v>
      </c>
      <c r="C432">
        <v>1465003.60661765</v>
      </c>
      <c r="D432">
        <v>3041655.46843501</v>
      </c>
      <c r="E432">
        <v>3228124.01236912</v>
      </c>
      <c r="F432">
        <v>372367.095911246</v>
      </c>
      <c r="G432">
        <v>7088371.32671229</v>
      </c>
    </row>
    <row r="433" spans="1:7">
      <c r="A433">
        <v>431</v>
      </c>
      <c r="B433">
        <v>15195521.5100346</v>
      </c>
      <c r="C433">
        <v>1465002.7258426</v>
      </c>
      <c r="D433">
        <v>3041655.73463095</v>
      </c>
      <c r="E433">
        <v>3228124.01236912</v>
      </c>
      <c r="F433">
        <v>372367.512008471</v>
      </c>
      <c r="G433">
        <v>7088371.52518349</v>
      </c>
    </row>
    <row r="434" spans="1:7">
      <c r="A434">
        <v>432</v>
      </c>
      <c r="B434">
        <v>15195521.5100389</v>
      </c>
      <c r="C434">
        <v>1465002.92750726</v>
      </c>
      <c r="D434">
        <v>3041655.72085586</v>
      </c>
      <c r="E434">
        <v>3228124.01236912</v>
      </c>
      <c r="F434">
        <v>372367.383774838</v>
      </c>
      <c r="G434">
        <v>7088371.4655318</v>
      </c>
    </row>
    <row r="435" spans="1:7">
      <c r="A435">
        <v>433</v>
      </c>
      <c r="B435">
        <v>15195521.5100344</v>
      </c>
      <c r="C435">
        <v>1465003.80647383</v>
      </c>
      <c r="D435">
        <v>3041655.10292027</v>
      </c>
      <c r="E435">
        <v>3228124.01236912</v>
      </c>
      <c r="F435">
        <v>372367.256890811</v>
      </c>
      <c r="G435">
        <v>7088371.33138034</v>
      </c>
    </row>
    <row r="436" spans="1:7">
      <c r="A436">
        <v>434</v>
      </c>
      <c r="B436">
        <v>15195521.5100379</v>
      </c>
      <c r="C436">
        <v>1465003.63769452</v>
      </c>
      <c r="D436">
        <v>3041655.09274082</v>
      </c>
      <c r="E436">
        <v>3228124.01236912</v>
      </c>
      <c r="F436">
        <v>372367.389790371</v>
      </c>
      <c r="G436">
        <v>7088371.37744312</v>
      </c>
    </row>
    <row r="437" spans="1:7">
      <c r="A437">
        <v>435</v>
      </c>
      <c r="B437">
        <v>15195521.5100406</v>
      </c>
      <c r="C437">
        <v>1465003.54714195</v>
      </c>
      <c r="D437">
        <v>3041655.2652613</v>
      </c>
      <c r="E437">
        <v>3228124.01236912</v>
      </c>
      <c r="F437">
        <v>372367.303094734</v>
      </c>
      <c r="G437">
        <v>7088371.38217345</v>
      </c>
    </row>
    <row r="438" spans="1:7">
      <c r="A438">
        <v>436</v>
      </c>
      <c r="B438">
        <v>15195521.510037</v>
      </c>
      <c r="C438">
        <v>1465004.36676833</v>
      </c>
      <c r="D438">
        <v>3041654.89331475</v>
      </c>
      <c r="E438">
        <v>3228124.01236912</v>
      </c>
      <c r="F438">
        <v>372367.026919274</v>
      </c>
      <c r="G438">
        <v>7088371.21066557</v>
      </c>
    </row>
    <row r="439" spans="1:7">
      <c r="A439">
        <v>437</v>
      </c>
      <c r="B439">
        <v>15195521.5100289</v>
      </c>
      <c r="C439">
        <v>1465002.5693253</v>
      </c>
      <c r="D439">
        <v>3041655.35085455</v>
      </c>
      <c r="E439">
        <v>3228124.01236912</v>
      </c>
      <c r="F439">
        <v>372367.943122104</v>
      </c>
      <c r="G439">
        <v>7088371.63435777</v>
      </c>
    </row>
    <row r="440" spans="1:7">
      <c r="A440">
        <v>438</v>
      </c>
      <c r="B440">
        <v>15195521.5100301</v>
      </c>
      <c r="C440">
        <v>1465002.60863123</v>
      </c>
      <c r="D440">
        <v>3041655.37111598</v>
      </c>
      <c r="E440">
        <v>3228124.01236912</v>
      </c>
      <c r="F440">
        <v>372367.8972877</v>
      </c>
      <c r="G440">
        <v>7088371.62062607</v>
      </c>
    </row>
    <row r="441" spans="1:7">
      <c r="A441">
        <v>439</v>
      </c>
      <c r="B441">
        <v>15195521.5100378</v>
      </c>
      <c r="C441">
        <v>1465001.19774427</v>
      </c>
      <c r="D441">
        <v>3041655.8960491</v>
      </c>
      <c r="E441">
        <v>3228124.01236912</v>
      </c>
      <c r="F441">
        <v>372368.473683161</v>
      </c>
      <c r="G441">
        <v>7088371.93019216</v>
      </c>
    </row>
    <row r="442" spans="1:7">
      <c r="A442">
        <v>440</v>
      </c>
      <c r="B442">
        <v>15195521.5100283</v>
      </c>
      <c r="C442">
        <v>1465003.03290349</v>
      </c>
      <c r="D442">
        <v>3041655.1813697</v>
      </c>
      <c r="E442">
        <v>3228124.01236912</v>
      </c>
      <c r="F442">
        <v>372367.750111873</v>
      </c>
      <c r="G442">
        <v>7088371.53327416</v>
      </c>
    </row>
    <row r="443" spans="1:7">
      <c r="A443">
        <v>441</v>
      </c>
      <c r="B443">
        <v>15195521.510031</v>
      </c>
      <c r="C443">
        <v>1465002.7719832</v>
      </c>
      <c r="D443">
        <v>3041655.11842499</v>
      </c>
      <c r="E443">
        <v>3228124.01236912</v>
      </c>
      <c r="F443">
        <v>372367.992708118</v>
      </c>
      <c r="G443">
        <v>7088371.61454554</v>
      </c>
    </row>
    <row r="444" spans="1:7">
      <c r="A444">
        <v>442</v>
      </c>
      <c r="B444">
        <v>15195521.5100315</v>
      </c>
      <c r="C444">
        <v>1465002.90037897</v>
      </c>
      <c r="D444">
        <v>3041655.25544347</v>
      </c>
      <c r="E444">
        <v>3228124.01236912</v>
      </c>
      <c r="F444">
        <v>372367.777106884</v>
      </c>
      <c r="G444">
        <v>7088371.56473306</v>
      </c>
    </row>
    <row r="445" spans="1:7">
      <c r="A445">
        <v>443</v>
      </c>
      <c r="B445">
        <v>15195521.5100368</v>
      </c>
      <c r="C445">
        <v>1465003.77031966</v>
      </c>
      <c r="D445">
        <v>3041654.76502445</v>
      </c>
      <c r="E445">
        <v>3228124.01236912</v>
      </c>
      <c r="F445">
        <v>372367.573959158</v>
      </c>
      <c r="G445">
        <v>7088371.38836444</v>
      </c>
    </row>
    <row r="446" spans="1:7">
      <c r="A446">
        <v>444</v>
      </c>
      <c r="B446">
        <v>15195521.5100274</v>
      </c>
      <c r="C446">
        <v>1465003.19730454</v>
      </c>
      <c r="D446">
        <v>3041655.10026867</v>
      </c>
      <c r="E446">
        <v>3228124.01236912</v>
      </c>
      <c r="F446">
        <v>372367.698712878</v>
      </c>
      <c r="G446">
        <v>7088371.50137215</v>
      </c>
    </row>
    <row r="447" spans="1:7">
      <c r="A447">
        <v>445</v>
      </c>
      <c r="B447">
        <v>15195521.5100278</v>
      </c>
      <c r="C447">
        <v>1465003.08827275</v>
      </c>
      <c r="D447">
        <v>3041655.18492039</v>
      </c>
      <c r="E447">
        <v>3228124.01236912</v>
      </c>
      <c r="F447">
        <v>372367.708294277</v>
      </c>
      <c r="G447">
        <v>7088371.51617128</v>
      </c>
    </row>
    <row r="448" spans="1:7">
      <c r="A448">
        <v>446</v>
      </c>
      <c r="B448">
        <v>15195521.5100278</v>
      </c>
      <c r="C448">
        <v>1465002.89965278</v>
      </c>
      <c r="D448">
        <v>3041655.27371533</v>
      </c>
      <c r="E448">
        <v>3228124.01236912</v>
      </c>
      <c r="F448">
        <v>372367.768114134</v>
      </c>
      <c r="G448">
        <v>7088371.55617646</v>
      </c>
    </row>
    <row r="449" spans="1:7">
      <c r="A449">
        <v>447</v>
      </c>
      <c r="B449">
        <v>15195521.5100278</v>
      </c>
      <c r="C449">
        <v>1465002.94558182</v>
      </c>
      <c r="D449">
        <v>3041655.16810727</v>
      </c>
      <c r="E449">
        <v>3228124.01236912</v>
      </c>
      <c r="F449">
        <v>372367.824642158</v>
      </c>
      <c r="G449">
        <v>7088371.55932739</v>
      </c>
    </row>
    <row r="450" spans="1:7">
      <c r="A450">
        <v>448</v>
      </c>
      <c r="B450">
        <v>15195521.5100278</v>
      </c>
      <c r="C450">
        <v>1465003.75022219</v>
      </c>
      <c r="D450">
        <v>3041654.93336187</v>
      </c>
      <c r="E450">
        <v>3228124.01236912</v>
      </c>
      <c r="F450">
        <v>372367.440277417</v>
      </c>
      <c r="G450">
        <v>7088371.37379716</v>
      </c>
    </row>
    <row r="451" spans="1:7">
      <c r="A451">
        <v>449</v>
      </c>
      <c r="B451">
        <v>15195521.5100276</v>
      </c>
      <c r="C451">
        <v>1465002.93827372</v>
      </c>
      <c r="D451">
        <v>3041655.21367195</v>
      </c>
      <c r="E451">
        <v>3228124.01236912</v>
      </c>
      <c r="F451">
        <v>372367.789904851</v>
      </c>
      <c r="G451">
        <v>7088371.55580792</v>
      </c>
    </row>
    <row r="452" spans="1:7">
      <c r="A452">
        <v>450</v>
      </c>
      <c r="B452">
        <v>15195521.5100288</v>
      </c>
      <c r="C452">
        <v>1465003.46403042</v>
      </c>
      <c r="D452">
        <v>3041654.94492284</v>
      </c>
      <c r="E452">
        <v>3228124.01236912</v>
      </c>
      <c r="F452">
        <v>372367.638673676</v>
      </c>
      <c r="G452">
        <v>7088371.45003274</v>
      </c>
    </row>
    <row r="453" spans="1:7">
      <c r="A453">
        <v>451</v>
      </c>
      <c r="B453">
        <v>15195521.5100265</v>
      </c>
      <c r="C453">
        <v>1465003.19399622</v>
      </c>
      <c r="D453">
        <v>3041655.02728945</v>
      </c>
      <c r="E453">
        <v>3228124.01236912</v>
      </c>
      <c r="F453">
        <v>372367.763426827</v>
      </c>
      <c r="G453">
        <v>7088371.51294486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</v>
      </c>
      <c r="C2">
        <v>8025293.39330334</v>
      </c>
    </row>
    <row r="3" spans="1:3">
      <c r="A3">
        <v>1</v>
      </c>
      <c r="B3">
        <v>12441674.1174205</v>
      </c>
      <c r="C3">
        <v>18554717.9282223</v>
      </c>
    </row>
    <row r="4" spans="1:3">
      <c r="A4">
        <v>2</v>
      </c>
      <c r="B4">
        <v>11954139.5801065</v>
      </c>
      <c r="C4">
        <v>18315902.952972</v>
      </c>
    </row>
    <row r="5" spans="1:3">
      <c r="A5">
        <v>3</v>
      </c>
      <c r="B5">
        <v>11467758.2059101</v>
      </c>
      <c r="C5">
        <v>18073413.2553884</v>
      </c>
    </row>
    <row r="6" spans="1:3">
      <c r="A6">
        <v>4</v>
      </c>
      <c r="B6">
        <v>10982153.8379491</v>
      </c>
      <c r="C6">
        <v>17828452.5262325</v>
      </c>
    </row>
    <row r="7" spans="1:3">
      <c r="A7">
        <v>5</v>
      </c>
      <c r="B7">
        <v>10497048.2928122</v>
      </c>
      <c r="C7">
        <v>17581912.3712201</v>
      </c>
    </row>
    <row r="8" spans="1:3">
      <c r="A8">
        <v>6</v>
      </c>
      <c r="B8">
        <v>10012218.0896549</v>
      </c>
      <c r="C8">
        <v>17334509.114185</v>
      </c>
    </row>
    <row r="9" spans="1:3">
      <c r="A9">
        <v>7</v>
      </c>
      <c r="B9">
        <v>9527466.96606939</v>
      </c>
      <c r="C9">
        <v>17086871.1874016</v>
      </c>
    </row>
    <row r="10" spans="1:3">
      <c r="A10">
        <v>8</v>
      </c>
      <c r="B10">
        <v>9042605.39843875</v>
      </c>
      <c r="C10">
        <v>16839604.4840867</v>
      </c>
    </row>
    <row r="11" spans="1:3">
      <c r="A11">
        <v>9</v>
      </c>
      <c r="B11">
        <v>8517812.91456242</v>
      </c>
      <c r="C11">
        <v>16608965.8398162</v>
      </c>
    </row>
    <row r="12" spans="1:3">
      <c r="A12">
        <v>10</v>
      </c>
      <c r="B12">
        <v>7989230.33190659</v>
      </c>
      <c r="C12">
        <v>16382094.6371599</v>
      </c>
    </row>
    <row r="13" spans="1:3">
      <c r="A13">
        <v>11</v>
      </c>
      <c r="B13">
        <v>6220837.05871026</v>
      </c>
      <c r="C13">
        <v>12705037.6310451</v>
      </c>
    </row>
    <row r="14" spans="1:3">
      <c r="A14">
        <v>12</v>
      </c>
      <c r="B14">
        <v>5501016.49158815</v>
      </c>
      <c r="C14">
        <v>11430069.1907393</v>
      </c>
    </row>
    <row r="15" spans="1:3">
      <c r="A15">
        <v>13</v>
      </c>
      <c r="B15">
        <v>5102988.74055581</v>
      </c>
      <c r="C15">
        <v>11059676.0107277</v>
      </c>
    </row>
    <row r="16" spans="1:3">
      <c r="A16">
        <v>14</v>
      </c>
      <c r="B16">
        <v>4799993.28306092</v>
      </c>
      <c r="C16">
        <v>10787396.6651359</v>
      </c>
    </row>
    <row r="17" spans="1:3">
      <c r="A17">
        <v>15</v>
      </c>
      <c r="B17">
        <v>4716804.67421853</v>
      </c>
      <c r="C17">
        <v>10759175.5481206</v>
      </c>
    </row>
    <row r="18" spans="1:3">
      <c r="A18">
        <v>16</v>
      </c>
      <c r="B18">
        <v>4510970.38582637</v>
      </c>
      <c r="C18">
        <v>10545794.4004006</v>
      </c>
    </row>
    <row r="19" spans="1:3">
      <c r="A19">
        <v>17</v>
      </c>
      <c r="B19">
        <v>4430263.53194892</v>
      </c>
      <c r="C19">
        <v>10516364.4913415</v>
      </c>
    </row>
    <row r="20" spans="1:3">
      <c r="A20">
        <v>18</v>
      </c>
      <c r="B20">
        <v>4279049.41936958</v>
      </c>
      <c r="C20">
        <v>10351154.8745735</v>
      </c>
    </row>
    <row r="21" spans="1:3">
      <c r="A21">
        <v>19</v>
      </c>
      <c r="B21">
        <v>4299596.11898309</v>
      </c>
      <c r="C21">
        <v>10361358.7382989</v>
      </c>
    </row>
    <row r="22" spans="1:3">
      <c r="A22">
        <v>20</v>
      </c>
      <c r="B22">
        <v>4576211.88543564</v>
      </c>
      <c r="C22">
        <v>10444983.3188319</v>
      </c>
    </row>
    <row r="23" spans="1:3">
      <c r="A23">
        <v>21</v>
      </c>
      <c r="B23">
        <v>4380963.34511037</v>
      </c>
      <c r="C23">
        <v>10395788.8748839</v>
      </c>
    </row>
    <row r="24" spans="1:3">
      <c r="A24">
        <v>22</v>
      </c>
      <c r="B24">
        <v>4053760.61342535</v>
      </c>
      <c r="C24">
        <v>9975616.89799121</v>
      </c>
    </row>
    <row r="25" spans="1:3">
      <c r="A25">
        <v>23</v>
      </c>
      <c r="B25">
        <v>3701978.11193298</v>
      </c>
      <c r="C25">
        <v>9661297.85820033</v>
      </c>
    </row>
    <row r="26" spans="1:3">
      <c r="A26">
        <v>24</v>
      </c>
      <c r="B26">
        <v>3563617.25582076</v>
      </c>
      <c r="C26">
        <v>9481664.28162667</v>
      </c>
    </row>
    <row r="27" spans="1:3">
      <c r="A27">
        <v>25</v>
      </c>
      <c r="B27">
        <v>3455224.84730432</v>
      </c>
      <c r="C27">
        <v>9347832.69166304</v>
      </c>
    </row>
    <row r="28" spans="1:3">
      <c r="A28">
        <v>26</v>
      </c>
      <c r="B28">
        <v>3514543.1079094</v>
      </c>
      <c r="C28">
        <v>9331165.35620091</v>
      </c>
    </row>
    <row r="29" spans="1:3">
      <c r="A29">
        <v>27</v>
      </c>
      <c r="B29">
        <v>3564654.92698305</v>
      </c>
      <c r="C29">
        <v>9350211.64740208</v>
      </c>
    </row>
    <row r="30" spans="1:3">
      <c r="A30">
        <v>28</v>
      </c>
      <c r="B30">
        <v>3411463.32839338</v>
      </c>
      <c r="C30">
        <v>9236090.17923913</v>
      </c>
    </row>
    <row r="31" spans="1:3">
      <c r="A31">
        <v>29</v>
      </c>
      <c r="B31">
        <v>3447075.03889354</v>
      </c>
      <c r="C31">
        <v>9229026.52852873</v>
      </c>
    </row>
    <row r="32" spans="1:3">
      <c r="A32">
        <v>30</v>
      </c>
      <c r="B32">
        <v>3491406.3958794</v>
      </c>
      <c r="C32">
        <v>9246338.21148246</v>
      </c>
    </row>
    <row r="33" spans="1:3">
      <c r="A33">
        <v>31</v>
      </c>
      <c r="B33">
        <v>3363842.58326511</v>
      </c>
      <c r="C33">
        <v>9159971.54367235</v>
      </c>
    </row>
    <row r="34" spans="1:3">
      <c r="A34">
        <v>32</v>
      </c>
      <c r="B34">
        <v>3386046.53597353</v>
      </c>
      <c r="C34">
        <v>9173143.04470576</v>
      </c>
    </row>
    <row r="35" spans="1:3">
      <c r="A35">
        <v>33</v>
      </c>
      <c r="B35">
        <v>3076399.24300211</v>
      </c>
      <c r="C35">
        <v>8986632.74143305</v>
      </c>
    </row>
    <row r="36" spans="1:3">
      <c r="A36">
        <v>34</v>
      </c>
      <c r="B36">
        <v>2903888.93543915</v>
      </c>
      <c r="C36">
        <v>8852358.90614135</v>
      </c>
    </row>
    <row r="37" spans="1:3">
      <c r="A37">
        <v>35</v>
      </c>
      <c r="B37">
        <v>2733065.65200868</v>
      </c>
      <c r="C37">
        <v>8743914.96369309</v>
      </c>
    </row>
    <row r="38" spans="1:3">
      <c r="A38">
        <v>36</v>
      </c>
      <c r="B38">
        <v>2580791.22316484</v>
      </c>
      <c r="C38">
        <v>8651230.46722099</v>
      </c>
    </row>
    <row r="39" spans="1:3">
      <c r="A39">
        <v>37</v>
      </c>
      <c r="B39">
        <v>2519037.75956829</v>
      </c>
      <c r="C39">
        <v>8604139.23877594</v>
      </c>
    </row>
    <row r="40" spans="1:3">
      <c r="A40">
        <v>38</v>
      </c>
      <c r="B40">
        <v>2456966.71283597</v>
      </c>
      <c r="C40">
        <v>8583687.33209498</v>
      </c>
    </row>
    <row r="41" spans="1:3">
      <c r="A41">
        <v>39</v>
      </c>
      <c r="B41">
        <v>2476861.01559826</v>
      </c>
      <c r="C41">
        <v>8585959.93770078</v>
      </c>
    </row>
    <row r="42" spans="1:3">
      <c r="A42">
        <v>40</v>
      </c>
      <c r="B42">
        <v>2349771.04404662</v>
      </c>
      <c r="C42">
        <v>8520838.52384105</v>
      </c>
    </row>
    <row r="43" spans="1:3">
      <c r="A43">
        <v>41</v>
      </c>
      <c r="B43">
        <v>2344684.36854407</v>
      </c>
      <c r="C43">
        <v>8502532.43353568</v>
      </c>
    </row>
    <row r="44" spans="1:3">
      <c r="A44">
        <v>42</v>
      </c>
      <c r="B44">
        <v>2351909.24203132</v>
      </c>
      <c r="C44">
        <v>8507659.07301714</v>
      </c>
    </row>
    <row r="45" spans="1:3">
      <c r="A45">
        <v>43</v>
      </c>
      <c r="B45">
        <v>2255262.50899046</v>
      </c>
      <c r="C45">
        <v>8448421.15441754</v>
      </c>
    </row>
    <row r="46" spans="1:3">
      <c r="A46">
        <v>44</v>
      </c>
      <c r="B46">
        <v>2158753.47433458</v>
      </c>
      <c r="C46">
        <v>8370442.03450252</v>
      </c>
    </row>
    <row r="47" spans="1:3">
      <c r="A47">
        <v>45</v>
      </c>
      <c r="B47">
        <v>2043160.39821603</v>
      </c>
      <c r="C47">
        <v>8303869.66260645</v>
      </c>
    </row>
    <row r="48" spans="1:3">
      <c r="A48">
        <v>46</v>
      </c>
      <c r="B48">
        <v>1957961.3417377</v>
      </c>
      <c r="C48">
        <v>8244075.54583985</v>
      </c>
    </row>
    <row r="49" spans="1:3">
      <c r="A49">
        <v>47</v>
      </c>
      <c r="B49">
        <v>1881381.90065316</v>
      </c>
      <c r="C49">
        <v>8186958.02581424</v>
      </c>
    </row>
    <row r="50" spans="1:3">
      <c r="A50">
        <v>48</v>
      </c>
      <c r="B50">
        <v>1834993.08108648</v>
      </c>
      <c r="C50">
        <v>8156377.09178686</v>
      </c>
    </row>
    <row r="51" spans="1:3">
      <c r="A51">
        <v>49</v>
      </c>
      <c r="B51">
        <v>1839474.80124705</v>
      </c>
      <c r="C51">
        <v>8146647.85389691</v>
      </c>
    </row>
    <row r="52" spans="1:3">
      <c r="A52">
        <v>50</v>
      </c>
      <c r="B52">
        <v>1834448.40360494</v>
      </c>
      <c r="C52">
        <v>8148597.57642614</v>
      </c>
    </row>
    <row r="53" spans="1:3">
      <c r="A53">
        <v>51</v>
      </c>
      <c r="B53">
        <v>1785217.76585123</v>
      </c>
      <c r="C53">
        <v>8104816.6502276</v>
      </c>
    </row>
    <row r="54" spans="1:3">
      <c r="A54">
        <v>52</v>
      </c>
      <c r="B54">
        <v>1733360.29613852</v>
      </c>
      <c r="C54">
        <v>8077852.81686829</v>
      </c>
    </row>
    <row r="55" spans="1:3">
      <c r="A55">
        <v>53</v>
      </c>
      <c r="B55">
        <v>1702222.6915692</v>
      </c>
      <c r="C55">
        <v>8063577.38485576</v>
      </c>
    </row>
    <row r="56" spans="1:3">
      <c r="A56">
        <v>54</v>
      </c>
      <c r="B56">
        <v>1700105.19495324</v>
      </c>
      <c r="C56">
        <v>8062371.07621881</v>
      </c>
    </row>
    <row r="57" spans="1:3">
      <c r="A57">
        <v>55</v>
      </c>
      <c r="B57">
        <v>1632071.76073067</v>
      </c>
      <c r="C57">
        <v>8016167.94913555</v>
      </c>
    </row>
    <row r="58" spans="1:3">
      <c r="A58">
        <v>56</v>
      </c>
      <c r="B58">
        <v>1593325.43601522</v>
      </c>
      <c r="C58">
        <v>7979293.32897261</v>
      </c>
    </row>
    <row r="59" spans="1:3">
      <c r="A59">
        <v>57</v>
      </c>
      <c r="B59">
        <v>1545622.92261689</v>
      </c>
      <c r="C59">
        <v>7944039.35948974</v>
      </c>
    </row>
    <row r="60" spans="1:3">
      <c r="A60">
        <v>58</v>
      </c>
      <c r="B60">
        <v>1492845.61805543</v>
      </c>
      <c r="C60">
        <v>7907342.66441188</v>
      </c>
    </row>
    <row r="61" spans="1:3">
      <c r="A61">
        <v>59</v>
      </c>
      <c r="B61">
        <v>1461336.57064644</v>
      </c>
      <c r="C61">
        <v>7883342.54660415</v>
      </c>
    </row>
    <row r="62" spans="1:3">
      <c r="A62">
        <v>60</v>
      </c>
      <c r="B62">
        <v>1433558.7842511</v>
      </c>
      <c r="C62">
        <v>7871416.61780787</v>
      </c>
    </row>
    <row r="63" spans="1:3">
      <c r="A63">
        <v>61</v>
      </c>
      <c r="B63">
        <v>1426933.88047138</v>
      </c>
      <c r="C63">
        <v>7870284.85851535</v>
      </c>
    </row>
    <row r="64" spans="1:3">
      <c r="A64">
        <v>62</v>
      </c>
      <c r="B64">
        <v>1381250.09106785</v>
      </c>
      <c r="C64">
        <v>7839679.31905843</v>
      </c>
    </row>
    <row r="65" spans="1:3">
      <c r="A65">
        <v>63</v>
      </c>
      <c r="B65">
        <v>1368476.3736134</v>
      </c>
      <c r="C65">
        <v>7823174.57363542</v>
      </c>
    </row>
    <row r="66" spans="1:3">
      <c r="A66">
        <v>64</v>
      </c>
      <c r="B66">
        <v>1363077.51378535</v>
      </c>
      <c r="C66">
        <v>7814219.49416641</v>
      </c>
    </row>
    <row r="67" spans="1:3">
      <c r="A67">
        <v>65</v>
      </c>
      <c r="B67">
        <v>1363948.76095961</v>
      </c>
      <c r="C67">
        <v>7814730.60108709</v>
      </c>
    </row>
    <row r="68" spans="1:3">
      <c r="A68">
        <v>66</v>
      </c>
      <c r="B68">
        <v>1325993.05479396</v>
      </c>
      <c r="C68">
        <v>7785451.57501988</v>
      </c>
    </row>
    <row r="69" spans="1:3">
      <c r="A69">
        <v>67</v>
      </c>
      <c r="B69">
        <v>1285316.08708978</v>
      </c>
      <c r="C69">
        <v>7761803.46125121</v>
      </c>
    </row>
    <row r="70" spans="1:3">
      <c r="A70">
        <v>68</v>
      </c>
      <c r="B70">
        <v>1253082.90935492</v>
      </c>
      <c r="C70">
        <v>7739400.52524764</v>
      </c>
    </row>
    <row r="71" spans="1:3">
      <c r="A71">
        <v>69</v>
      </c>
      <c r="B71">
        <v>1219652.91600635</v>
      </c>
      <c r="C71">
        <v>7714615.00011463</v>
      </c>
    </row>
    <row r="72" spans="1:3">
      <c r="A72">
        <v>70</v>
      </c>
      <c r="B72">
        <v>1192912.31167955</v>
      </c>
      <c r="C72">
        <v>7696224.90525866</v>
      </c>
    </row>
    <row r="73" spans="1:3">
      <c r="A73">
        <v>71</v>
      </c>
      <c r="B73">
        <v>1190555.95142937</v>
      </c>
      <c r="C73">
        <v>7689310.7172555</v>
      </c>
    </row>
    <row r="74" spans="1:3">
      <c r="A74">
        <v>72</v>
      </c>
      <c r="B74">
        <v>1187172.03097385</v>
      </c>
      <c r="C74">
        <v>7689080.1176469</v>
      </c>
    </row>
    <row r="75" spans="1:3">
      <c r="A75">
        <v>73</v>
      </c>
      <c r="B75">
        <v>1163947.70660387</v>
      </c>
      <c r="C75">
        <v>7668635.90484606</v>
      </c>
    </row>
    <row r="76" spans="1:3">
      <c r="A76">
        <v>74</v>
      </c>
      <c r="B76">
        <v>1137076.33139949</v>
      </c>
      <c r="C76">
        <v>7653801.89103964</v>
      </c>
    </row>
    <row r="77" spans="1:3">
      <c r="A77">
        <v>75</v>
      </c>
      <c r="B77">
        <v>1121142.42874789</v>
      </c>
      <c r="C77">
        <v>7645708.33389141</v>
      </c>
    </row>
    <row r="78" spans="1:3">
      <c r="A78">
        <v>76</v>
      </c>
      <c r="B78">
        <v>1122314.77115033</v>
      </c>
      <c r="C78">
        <v>7646414.02914666</v>
      </c>
    </row>
    <row r="79" spans="1:3">
      <c r="A79">
        <v>77</v>
      </c>
      <c r="B79">
        <v>1091279.45825578</v>
      </c>
      <c r="C79">
        <v>7625665.92619566</v>
      </c>
    </row>
    <row r="80" spans="1:3">
      <c r="A80">
        <v>78</v>
      </c>
      <c r="B80">
        <v>1075014.83016908</v>
      </c>
      <c r="C80">
        <v>7610122.00978644</v>
      </c>
    </row>
    <row r="81" spans="1:3">
      <c r="A81">
        <v>79</v>
      </c>
      <c r="B81">
        <v>1055218.0957357</v>
      </c>
      <c r="C81">
        <v>7595222.72566073</v>
      </c>
    </row>
    <row r="82" spans="1:3">
      <c r="A82">
        <v>80</v>
      </c>
      <c r="B82">
        <v>1030568.22941595</v>
      </c>
      <c r="C82">
        <v>7577926.7415474</v>
      </c>
    </row>
    <row r="83" spans="1:3">
      <c r="A83">
        <v>81</v>
      </c>
      <c r="B83">
        <v>1012449.30887297</v>
      </c>
      <c r="C83">
        <v>7564348.84183076</v>
      </c>
    </row>
    <row r="84" spans="1:3">
      <c r="A84">
        <v>82</v>
      </c>
      <c r="B84">
        <v>997220.268516391</v>
      </c>
      <c r="C84">
        <v>7557062.10161391</v>
      </c>
    </row>
    <row r="85" spans="1:3">
      <c r="A85">
        <v>83</v>
      </c>
      <c r="B85">
        <v>981776.791492615</v>
      </c>
      <c r="C85">
        <v>7544964.59408549</v>
      </c>
    </row>
    <row r="86" spans="1:3">
      <c r="A86">
        <v>84</v>
      </c>
      <c r="B86">
        <v>958100.903480039</v>
      </c>
      <c r="C86">
        <v>7530341.0325559</v>
      </c>
    </row>
    <row r="87" spans="1:3">
      <c r="A87">
        <v>85</v>
      </c>
      <c r="B87">
        <v>949661.343189818</v>
      </c>
      <c r="C87">
        <v>7521231.99054035</v>
      </c>
    </row>
    <row r="88" spans="1:3">
      <c r="A88">
        <v>86</v>
      </c>
      <c r="B88">
        <v>946325.625546147</v>
      </c>
      <c r="C88">
        <v>7516585.12310957</v>
      </c>
    </row>
    <row r="89" spans="1:3">
      <c r="A89">
        <v>87</v>
      </c>
      <c r="B89">
        <v>946639.976255325</v>
      </c>
      <c r="C89">
        <v>7516769.43854116</v>
      </c>
    </row>
    <row r="90" spans="1:3">
      <c r="A90">
        <v>88</v>
      </c>
      <c r="B90">
        <v>928715.566929685</v>
      </c>
      <c r="C90">
        <v>7502994.62417293</v>
      </c>
    </row>
    <row r="91" spans="1:3">
      <c r="A91">
        <v>89</v>
      </c>
      <c r="B91">
        <v>909311.306597062</v>
      </c>
      <c r="C91">
        <v>7491846.34436017</v>
      </c>
    </row>
    <row r="92" spans="1:3">
      <c r="A92">
        <v>90</v>
      </c>
      <c r="B92">
        <v>894160.030638188</v>
      </c>
      <c r="C92">
        <v>7481611.66890202</v>
      </c>
    </row>
    <row r="93" spans="1:3">
      <c r="A93">
        <v>91</v>
      </c>
      <c r="B93">
        <v>876924.740407275</v>
      </c>
      <c r="C93">
        <v>7469107.97023561</v>
      </c>
    </row>
    <row r="94" spans="1:3">
      <c r="A94">
        <v>92</v>
      </c>
      <c r="B94">
        <v>861342.493792651</v>
      </c>
      <c r="C94">
        <v>7458444.04375803</v>
      </c>
    </row>
    <row r="95" spans="1:3">
      <c r="A95">
        <v>93</v>
      </c>
      <c r="B95">
        <v>849275.983820687</v>
      </c>
      <c r="C95">
        <v>7452012.50178915</v>
      </c>
    </row>
    <row r="96" spans="1:3">
      <c r="A96">
        <v>94</v>
      </c>
      <c r="B96">
        <v>838059.106692376</v>
      </c>
      <c r="C96">
        <v>7442966.6745942</v>
      </c>
    </row>
    <row r="97" spans="1:3">
      <c r="A97">
        <v>95</v>
      </c>
      <c r="B97">
        <v>826138.984211062</v>
      </c>
      <c r="C97">
        <v>7432907.0656016</v>
      </c>
    </row>
    <row r="98" spans="1:3">
      <c r="A98">
        <v>96</v>
      </c>
      <c r="B98">
        <v>811502.357994452</v>
      </c>
      <c r="C98">
        <v>7424543.43078781</v>
      </c>
    </row>
    <row r="99" spans="1:3">
      <c r="A99">
        <v>97</v>
      </c>
      <c r="B99">
        <v>802899.522608533</v>
      </c>
      <c r="C99">
        <v>7420059.92320731</v>
      </c>
    </row>
    <row r="100" spans="1:3">
      <c r="A100">
        <v>98</v>
      </c>
      <c r="B100">
        <v>790385.823917832</v>
      </c>
      <c r="C100">
        <v>7411712.11556081</v>
      </c>
    </row>
    <row r="101" spans="1:3">
      <c r="A101">
        <v>99</v>
      </c>
      <c r="B101">
        <v>776659.594940119</v>
      </c>
      <c r="C101">
        <v>7402550.99984213</v>
      </c>
    </row>
    <row r="102" spans="1:3">
      <c r="A102">
        <v>100</v>
      </c>
      <c r="B102">
        <v>769644.313713199</v>
      </c>
      <c r="C102">
        <v>7395400.61742912</v>
      </c>
    </row>
    <row r="103" spans="1:3">
      <c r="A103">
        <v>101</v>
      </c>
      <c r="B103">
        <v>761049.986600409</v>
      </c>
      <c r="C103">
        <v>7388720.21450241</v>
      </c>
    </row>
    <row r="104" spans="1:3">
      <c r="A104">
        <v>102</v>
      </c>
      <c r="B104">
        <v>748699.851485652</v>
      </c>
      <c r="C104">
        <v>7379947.3498788</v>
      </c>
    </row>
    <row r="105" spans="1:3">
      <c r="A105">
        <v>103</v>
      </c>
      <c r="B105">
        <v>738778.819637698</v>
      </c>
      <c r="C105">
        <v>7372418.51355561</v>
      </c>
    </row>
    <row r="106" spans="1:3">
      <c r="A106">
        <v>104</v>
      </c>
      <c r="B106">
        <v>736046.324015657</v>
      </c>
      <c r="C106">
        <v>7368720.32251355</v>
      </c>
    </row>
    <row r="107" spans="1:3">
      <c r="A107">
        <v>105</v>
      </c>
      <c r="B107">
        <v>725079.041942324</v>
      </c>
      <c r="C107">
        <v>7361440.01158099</v>
      </c>
    </row>
    <row r="108" spans="1:3">
      <c r="A108">
        <v>106</v>
      </c>
      <c r="B108">
        <v>711960.545552834</v>
      </c>
      <c r="C108">
        <v>7353081.73800673</v>
      </c>
    </row>
    <row r="109" spans="1:3">
      <c r="A109">
        <v>107</v>
      </c>
      <c r="B109">
        <v>706301.085457637</v>
      </c>
      <c r="C109">
        <v>7347523.7485071</v>
      </c>
    </row>
    <row r="110" spans="1:3">
      <c r="A110">
        <v>108</v>
      </c>
      <c r="B110">
        <v>704071.512689879</v>
      </c>
      <c r="C110">
        <v>7344696.59284615</v>
      </c>
    </row>
    <row r="111" spans="1:3">
      <c r="A111">
        <v>109</v>
      </c>
      <c r="B111">
        <v>695905.665758657</v>
      </c>
      <c r="C111">
        <v>7338322.18552119</v>
      </c>
    </row>
    <row r="112" spans="1:3">
      <c r="A112">
        <v>110</v>
      </c>
      <c r="B112">
        <v>687405.783828213</v>
      </c>
      <c r="C112">
        <v>7331665.32116161</v>
      </c>
    </row>
    <row r="113" spans="1:3">
      <c r="A113">
        <v>111</v>
      </c>
      <c r="B113">
        <v>677057.348142792</v>
      </c>
      <c r="C113">
        <v>7325647.44810375</v>
      </c>
    </row>
    <row r="114" spans="1:3">
      <c r="A114">
        <v>112</v>
      </c>
      <c r="B114">
        <v>669410.667072428</v>
      </c>
      <c r="C114">
        <v>7320476.1303213</v>
      </c>
    </row>
    <row r="115" spans="1:3">
      <c r="A115">
        <v>113</v>
      </c>
      <c r="B115">
        <v>660310.629053248</v>
      </c>
      <c r="C115">
        <v>7313802.22075307</v>
      </c>
    </row>
    <row r="116" spans="1:3">
      <c r="A116">
        <v>114</v>
      </c>
      <c r="B116">
        <v>651651.070044048</v>
      </c>
      <c r="C116">
        <v>7307831.31250463</v>
      </c>
    </row>
    <row r="117" spans="1:3">
      <c r="A117">
        <v>115</v>
      </c>
      <c r="B117">
        <v>644475.890990478</v>
      </c>
      <c r="C117">
        <v>7304004.57967238</v>
      </c>
    </row>
    <row r="118" spans="1:3">
      <c r="A118">
        <v>116</v>
      </c>
      <c r="B118">
        <v>638189.930340953</v>
      </c>
      <c r="C118">
        <v>7299002.53131356</v>
      </c>
    </row>
    <row r="119" spans="1:3">
      <c r="A119">
        <v>117</v>
      </c>
      <c r="B119">
        <v>631478.364121513</v>
      </c>
      <c r="C119">
        <v>7293275.88749933</v>
      </c>
    </row>
    <row r="120" spans="1:3">
      <c r="A120">
        <v>118</v>
      </c>
      <c r="B120">
        <v>622682.657694275</v>
      </c>
      <c r="C120">
        <v>7287927.4378124</v>
      </c>
    </row>
    <row r="121" spans="1:3">
      <c r="A121">
        <v>119</v>
      </c>
      <c r="B121">
        <v>617215.655296186</v>
      </c>
      <c r="C121">
        <v>7284895.0373445</v>
      </c>
    </row>
    <row r="122" spans="1:3">
      <c r="A122">
        <v>120</v>
      </c>
      <c r="B122">
        <v>609541.082259251</v>
      </c>
      <c r="C122">
        <v>7279698.62503793</v>
      </c>
    </row>
    <row r="123" spans="1:3">
      <c r="A123">
        <v>121</v>
      </c>
      <c r="B123">
        <v>601306.045415328</v>
      </c>
      <c r="C123">
        <v>7274168.19671107</v>
      </c>
    </row>
    <row r="124" spans="1:3">
      <c r="A124">
        <v>122</v>
      </c>
      <c r="B124">
        <v>597172.305453569</v>
      </c>
      <c r="C124">
        <v>7270028.60900515</v>
      </c>
    </row>
    <row r="125" spans="1:3">
      <c r="A125">
        <v>123</v>
      </c>
      <c r="B125">
        <v>592303.618222525</v>
      </c>
      <c r="C125">
        <v>7266206.95403555</v>
      </c>
    </row>
    <row r="126" spans="1:3">
      <c r="A126">
        <v>124</v>
      </c>
      <c r="B126">
        <v>585157.886157456</v>
      </c>
      <c r="C126">
        <v>7261098.43006102</v>
      </c>
    </row>
    <row r="127" spans="1:3">
      <c r="A127">
        <v>125</v>
      </c>
      <c r="B127">
        <v>579366.752955825</v>
      </c>
      <c r="C127">
        <v>7256670.19527156</v>
      </c>
    </row>
    <row r="128" spans="1:3">
      <c r="A128">
        <v>126</v>
      </c>
      <c r="B128">
        <v>578114.634954711</v>
      </c>
      <c r="C128">
        <v>7254676.35900037</v>
      </c>
    </row>
    <row r="129" spans="1:3">
      <c r="A129">
        <v>127</v>
      </c>
      <c r="B129">
        <v>571739.758739261</v>
      </c>
      <c r="C129">
        <v>7250388.84415633</v>
      </c>
    </row>
    <row r="130" spans="1:3">
      <c r="A130">
        <v>128</v>
      </c>
      <c r="B130">
        <v>563545.227668937</v>
      </c>
      <c r="C130">
        <v>7245173.04558609</v>
      </c>
    </row>
    <row r="131" spans="1:3">
      <c r="A131">
        <v>129</v>
      </c>
      <c r="B131">
        <v>559762.754570166</v>
      </c>
      <c r="C131">
        <v>7241669.53935177</v>
      </c>
    </row>
    <row r="132" spans="1:3">
      <c r="A132">
        <v>130</v>
      </c>
      <c r="B132">
        <v>558350.246172221</v>
      </c>
      <c r="C132">
        <v>7239922.96714549</v>
      </c>
    </row>
    <row r="133" spans="1:3">
      <c r="A133">
        <v>131</v>
      </c>
      <c r="B133">
        <v>553325.550311946</v>
      </c>
      <c r="C133">
        <v>7235978.46638277</v>
      </c>
    </row>
    <row r="134" spans="1:3">
      <c r="A134">
        <v>132</v>
      </c>
      <c r="B134">
        <v>548192.025095743</v>
      </c>
      <c r="C134">
        <v>7231883.22365798</v>
      </c>
    </row>
    <row r="135" spans="1:3">
      <c r="A135">
        <v>133</v>
      </c>
      <c r="B135">
        <v>541635.033989443</v>
      </c>
      <c r="C135">
        <v>7227959.81538404</v>
      </c>
    </row>
    <row r="136" spans="1:3">
      <c r="A136">
        <v>134</v>
      </c>
      <c r="B136">
        <v>536892.695882677</v>
      </c>
      <c r="C136">
        <v>7224727.89190173</v>
      </c>
    </row>
    <row r="137" spans="1:3">
      <c r="A137">
        <v>135</v>
      </c>
      <c r="B137">
        <v>531317.589059746</v>
      </c>
      <c r="C137">
        <v>7220604.19554858</v>
      </c>
    </row>
    <row r="138" spans="1:3">
      <c r="A138">
        <v>136</v>
      </c>
      <c r="B138">
        <v>525849.641122926</v>
      </c>
      <c r="C138">
        <v>7216806.80199027</v>
      </c>
    </row>
    <row r="139" spans="1:3">
      <c r="A139">
        <v>137</v>
      </c>
      <c r="B139">
        <v>521099.625714982</v>
      </c>
      <c r="C139">
        <v>7214245.73541166</v>
      </c>
    </row>
    <row r="140" spans="1:3">
      <c r="A140">
        <v>138</v>
      </c>
      <c r="B140">
        <v>517394.420335464</v>
      </c>
      <c r="C140">
        <v>7211265.61473227</v>
      </c>
    </row>
    <row r="141" spans="1:3">
      <c r="A141">
        <v>139</v>
      </c>
      <c r="B141">
        <v>513570.020005476</v>
      </c>
      <c r="C141">
        <v>7207825.85571118</v>
      </c>
    </row>
    <row r="142" spans="1:3">
      <c r="A142">
        <v>140</v>
      </c>
      <c r="B142">
        <v>507936.046243072</v>
      </c>
      <c r="C142">
        <v>7204245.3008189</v>
      </c>
    </row>
    <row r="143" spans="1:3">
      <c r="A143">
        <v>141</v>
      </c>
      <c r="B143">
        <v>504286.357047096</v>
      </c>
      <c r="C143">
        <v>7202143.7027274</v>
      </c>
    </row>
    <row r="144" spans="1:3">
      <c r="A144">
        <v>142</v>
      </c>
      <c r="B144">
        <v>499435.108543788</v>
      </c>
      <c r="C144">
        <v>7198799.58237782</v>
      </c>
    </row>
    <row r="145" spans="1:3">
      <c r="A145">
        <v>143</v>
      </c>
      <c r="B145">
        <v>494060.033236798</v>
      </c>
      <c r="C145">
        <v>7195161.75193096</v>
      </c>
    </row>
    <row r="146" spans="1:3">
      <c r="A146">
        <v>144</v>
      </c>
      <c r="B146">
        <v>491614.490862068</v>
      </c>
      <c r="C146">
        <v>7192617.85979497</v>
      </c>
    </row>
    <row r="147" spans="1:3">
      <c r="A147">
        <v>145</v>
      </c>
      <c r="B147">
        <v>488691.092569734</v>
      </c>
      <c r="C147">
        <v>7190243.84012998</v>
      </c>
    </row>
    <row r="148" spans="1:3">
      <c r="A148">
        <v>146</v>
      </c>
      <c r="B148">
        <v>484225.864268038</v>
      </c>
      <c r="C148">
        <v>7186972.39257928</v>
      </c>
    </row>
    <row r="149" spans="1:3">
      <c r="A149">
        <v>147</v>
      </c>
      <c r="B149">
        <v>480645.411745747</v>
      </c>
      <c r="C149">
        <v>7184146.88883607</v>
      </c>
    </row>
    <row r="150" spans="1:3">
      <c r="A150">
        <v>148</v>
      </c>
      <c r="B150">
        <v>477058.557932119</v>
      </c>
      <c r="C150">
        <v>7182038.15253157</v>
      </c>
    </row>
    <row r="151" spans="1:3">
      <c r="A151">
        <v>149</v>
      </c>
      <c r="B151">
        <v>476662.614190634</v>
      </c>
      <c r="C151">
        <v>7180975.02707962</v>
      </c>
    </row>
    <row r="152" spans="1:3">
      <c r="A152">
        <v>150</v>
      </c>
      <c r="B152">
        <v>471242.814438345</v>
      </c>
      <c r="C152">
        <v>7177391.47942441</v>
      </c>
    </row>
    <row r="153" spans="1:3">
      <c r="A153">
        <v>151</v>
      </c>
      <c r="B153">
        <v>468794.945688627</v>
      </c>
      <c r="C153">
        <v>7175112.98304283</v>
      </c>
    </row>
    <row r="154" spans="1:3">
      <c r="A154">
        <v>152</v>
      </c>
      <c r="B154">
        <v>468056.949414266</v>
      </c>
      <c r="C154">
        <v>7174066.03949828</v>
      </c>
    </row>
    <row r="155" spans="1:3">
      <c r="A155">
        <v>153</v>
      </c>
      <c r="B155">
        <v>464898.550041837</v>
      </c>
      <c r="C155">
        <v>7171502.00308019</v>
      </c>
    </row>
    <row r="156" spans="1:3">
      <c r="A156">
        <v>154</v>
      </c>
      <c r="B156">
        <v>461745.58061449</v>
      </c>
      <c r="C156">
        <v>7168851.3599876</v>
      </c>
    </row>
    <row r="157" spans="1:3">
      <c r="A157">
        <v>155</v>
      </c>
      <c r="B157">
        <v>457259.819130056</v>
      </c>
      <c r="C157">
        <v>7166068.750319</v>
      </c>
    </row>
    <row r="158" spans="1:3">
      <c r="A158">
        <v>156</v>
      </c>
      <c r="B158">
        <v>454132.253102695</v>
      </c>
      <c r="C158">
        <v>7163888.33143253</v>
      </c>
    </row>
    <row r="159" spans="1:3">
      <c r="A159">
        <v>157</v>
      </c>
      <c r="B159">
        <v>450541.561380048</v>
      </c>
      <c r="C159">
        <v>7161154.37448171</v>
      </c>
    </row>
    <row r="160" spans="1:3">
      <c r="A160">
        <v>158</v>
      </c>
      <c r="B160">
        <v>446884.520945201</v>
      </c>
      <c r="C160">
        <v>7158561.62096161</v>
      </c>
    </row>
    <row r="161" spans="1:3">
      <c r="A161">
        <v>159</v>
      </c>
      <c r="B161">
        <v>446532.955968629</v>
      </c>
      <c r="C161">
        <v>7157781.85310078</v>
      </c>
    </row>
    <row r="162" spans="1:3">
      <c r="A162">
        <v>160</v>
      </c>
      <c r="B162">
        <v>443175.878008847</v>
      </c>
      <c r="C162">
        <v>7155905.07788221</v>
      </c>
    </row>
    <row r="163" spans="1:3">
      <c r="A163">
        <v>161</v>
      </c>
      <c r="B163">
        <v>440943.062844363</v>
      </c>
      <c r="C163">
        <v>7153721.86905506</v>
      </c>
    </row>
    <row r="164" spans="1:3">
      <c r="A164">
        <v>162</v>
      </c>
      <c r="B164">
        <v>437269.727132013</v>
      </c>
      <c r="C164">
        <v>7151237.4645288</v>
      </c>
    </row>
    <row r="165" spans="1:3">
      <c r="A165">
        <v>163</v>
      </c>
      <c r="B165">
        <v>434727.917183432</v>
      </c>
      <c r="C165">
        <v>7149704.82380281</v>
      </c>
    </row>
    <row r="166" spans="1:3">
      <c r="A166">
        <v>164</v>
      </c>
      <c r="B166">
        <v>431653.711540695</v>
      </c>
      <c r="C166">
        <v>7147480.95309736</v>
      </c>
    </row>
    <row r="167" spans="1:3">
      <c r="A167">
        <v>165</v>
      </c>
      <c r="B167">
        <v>428034.001309097</v>
      </c>
      <c r="C167">
        <v>7144949.49730994</v>
      </c>
    </row>
    <row r="168" spans="1:3">
      <c r="A168">
        <v>166</v>
      </c>
      <c r="B168">
        <v>426795.944174651</v>
      </c>
      <c r="C168">
        <v>7143407.71834103</v>
      </c>
    </row>
    <row r="169" spans="1:3">
      <c r="A169">
        <v>167</v>
      </c>
      <c r="B169">
        <v>425147.122509243</v>
      </c>
      <c r="C169">
        <v>7141922.94420171</v>
      </c>
    </row>
    <row r="170" spans="1:3">
      <c r="A170">
        <v>168</v>
      </c>
      <c r="B170">
        <v>422426.8902563</v>
      </c>
      <c r="C170">
        <v>7139783.2594518</v>
      </c>
    </row>
    <row r="171" spans="1:3">
      <c r="A171">
        <v>169</v>
      </c>
      <c r="B171">
        <v>420398.737911229</v>
      </c>
      <c r="C171">
        <v>7138006.982784</v>
      </c>
    </row>
    <row r="172" spans="1:3">
      <c r="A172">
        <v>170</v>
      </c>
      <c r="B172">
        <v>417758.314108395</v>
      </c>
      <c r="C172">
        <v>7136411.38800306</v>
      </c>
    </row>
    <row r="173" spans="1:3">
      <c r="A173">
        <v>171</v>
      </c>
      <c r="B173">
        <v>418150.628643315</v>
      </c>
      <c r="C173">
        <v>7136063.93592021</v>
      </c>
    </row>
    <row r="174" spans="1:3">
      <c r="A174">
        <v>172</v>
      </c>
      <c r="B174">
        <v>414377.017090389</v>
      </c>
      <c r="C174">
        <v>7133498.58196231</v>
      </c>
    </row>
    <row r="175" spans="1:3">
      <c r="A175">
        <v>173</v>
      </c>
      <c r="B175">
        <v>413103.932870973</v>
      </c>
      <c r="C175">
        <v>7132133.85643014</v>
      </c>
    </row>
    <row r="176" spans="1:3">
      <c r="A176">
        <v>174</v>
      </c>
      <c r="B176">
        <v>413058.996828447</v>
      </c>
      <c r="C176">
        <v>7131673.1845712</v>
      </c>
    </row>
    <row r="177" spans="1:3">
      <c r="A177">
        <v>175</v>
      </c>
      <c r="B177">
        <v>411350.477452166</v>
      </c>
      <c r="C177">
        <v>7130110.6564065</v>
      </c>
    </row>
    <row r="178" spans="1:3">
      <c r="A178">
        <v>176</v>
      </c>
      <c r="B178">
        <v>409794.822782434</v>
      </c>
      <c r="C178">
        <v>7128534.70420462</v>
      </c>
    </row>
    <row r="179" spans="1:3">
      <c r="A179">
        <v>177</v>
      </c>
      <c r="B179">
        <v>406764.385120936</v>
      </c>
      <c r="C179">
        <v>7126549.35053206</v>
      </c>
    </row>
    <row r="180" spans="1:3">
      <c r="A180">
        <v>178</v>
      </c>
      <c r="B180">
        <v>404805.904919953</v>
      </c>
      <c r="C180">
        <v>7125102.68319684</v>
      </c>
    </row>
    <row r="181" spans="1:3">
      <c r="A181">
        <v>179</v>
      </c>
      <c r="B181">
        <v>402661.685091179</v>
      </c>
      <c r="C181">
        <v>7123322.32740583</v>
      </c>
    </row>
    <row r="182" spans="1:3">
      <c r="A182">
        <v>180</v>
      </c>
      <c r="B182">
        <v>400256.35728473</v>
      </c>
      <c r="C182">
        <v>7121519.7224426</v>
      </c>
    </row>
    <row r="183" spans="1:3">
      <c r="A183">
        <v>181</v>
      </c>
      <c r="B183">
        <v>400873.762180601</v>
      </c>
      <c r="C183">
        <v>7121158.55376623</v>
      </c>
    </row>
    <row r="184" spans="1:3">
      <c r="A184">
        <v>182</v>
      </c>
      <c r="B184">
        <v>401211.605018552</v>
      </c>
      <c r="C184">
        <v>7120877.43152546</v>
      </c>
    </row>
    <row r="185" spans="1:3">
      <c r="A185">
        <v>183</v>
      </c>
      <c r="B185">
        <v>399353.50616779</v>
      </c>
      <c r="C185">
        <v>7119317.50767753</v>
      </c>
    </row>
    <row r="186" spans="1:3">
      <c r="A186">
        <v>184</v>
      </c>
      <c r="B186">
        <v>397074.404598746</v>
      </c>
      <c r="C186">
        <v>7117635.16358058</v>
      </c>
    </row>
    <row r="187" spans="1:3">
      <c r="A187">
        <v>185</v>
      </c>
      <c r="B187">
        <v>395286.595378504</v>
      </c>
      <c r="C187">
        <v>7116503.44359006</v>
      </c>
    </row>
    <row r="188" spans="1:3">
      <c r="A188">
        <v>186</v>
      </c>
      <c r="B188">
        <v>393521.336548017</v>
      </c>
      <c r="C188">
        <v>7115113.33539388</v>
      </c>
    </row>
    <row r="189" spans="1:3">
      <c r="A189">
        <v>187</v>
      </c>
      <c r="B189">
        <v>391144.247576332</v>
      </c>
      <c r="C189">
        <v>7113371.28757889</v>
      </c>
    </row>
    <row r="190" spans="1:3">
      <c r="A190">
        <v>188</v>
      </c>
      <c r="B190">
        <v>391034.26420686</v>
      </c>
      <c r="C190">
        <v>7112681.79579671</v>
      </c>
    </row>
    <row r="191" spans="1:3">
      <c r="A191">
        <v>189</v>
      </c>
      <c r="B191">
        <v>390466.223992236</v>
      </c>
      <c r="C191">
        <v>7111936.8998064</v>
      </c>
    </row>
    <row r="192" spans="1:3">
      <c r="A192">
        <v>190</v>
      </c>
      <c r="B192">
        <v>389167.008681771</v>
      </c>
      <c r="C192">
        <v>7110704.91298368</v>
      </c>
    </row>
    <row r="193" spans="1:3">
      <c r="A193">
        <v>191</v>
      </c>
      <c r="B193">
        <v>388500.494561985</v>
      </c>
      <c r="C193">
        <v>7109814.75454335</v>
      </c>
    </row>
    <row r="194" spans="1:3">
      <c r="A194">
        <v>192</v>
      </c>
      <c r="B194">
        <v>385367.745091937</v>
      </c>
      <c r="C194">
        <v>7107888.18240042</v>
      </c>
    </row>
    <row r="195" spans="1:3">
      <c r="A195">
        <v>193</v>
      </c>
      <c r="B195">
        <v>383242.983026639</v>
      </c>
      <c r="C195">
        <v>7106545.76085425</v>
      </c>
    </row>
    <row r="196" spans="1:3">
      <c r="A196">
        <v>194</v>
      </c>
      <c r="B196">
        <v>382107.066420327</v>
      </c>
      <c r="C196">
        <v>7105420.7480868</v>
      </c>
    </row>
    <row r="197" spans="1:3">
      <c r="A197">
        <v>195</v>
      </c>
      <c r="B197">
        <v>381821.757367519</v>
      </c>
      <c r="C197">
        <v>7104776.84425646</v>
      </c>
    </row>
    <row r="198" spans="1:3">
      <c r="A198">
        <v>196</v>
      </c>
      <c r="B198">
        <v>382392.091283244</v>
      </c>
      <c r="C198">
        <v>7104805.12915163</v>
      </c>
    </row>
    <row r="199" spans="1:3">
      <c r="A199">
        <v>197</v>
      </c>
      <c r="B199">
        <v>381852.910610908</v>
      </c>
      <c r="C199">
        <v>7104040.08835409</v>
      </c>
    </row>
    <row r="200" spans="1:3">
      <c r="A200">
        <v>198</v>
      </c>
      <c r="B200">
        <v>381772.614797322</v>
      </c>
      <c r="C200">
        <v>7103432.78533492</v>
      </c>
    </row>
    <row r="201" spans="1:3">
      <c r="A201">
        <v>199</v>
      </c>
      <c r="B201">
        <v>379853.135341783</v>
      </c>
      <c r="C201">
        <v>7102097.70655921</v>
      </c>
    </row>
    <row r="202" spans="1:3">
      <c r="A202">
        <v>200</v>
      </c>
      <c r="B202">
        <v>378799.24479965</v>
      </c>
      <c r="C202">
        <v>7101243.49883056</v>
      </c>
    </row>
    <row r="203" spans="1:3">
      <c r="A203">
        <v>201</v>
      </c>
      <c r="B203">
        <v>377818.489932852</v>
      </c>
      <c r="C203">
        <v>7100235.11572864</v>
      </c>
    </row>
    <row r="204" spans="1:3">
      <c r="A204">
        <v>202</v>
      </c>
      <c r="B204">
        <v>376310.880393208</v>
      </c>
      <c r="C204">
        <v>7099010.39104246</v>
      </c>
    </row>
    <row r="205" spans="1:3">
      <c r="A205">
        <v>203</v>
      </c>
      <c r="B205">
        <v>378128.062779368</v>
      </c>
      <c r="C205">
        <v>7099542.83082188</v>
      </c>
    </row>
    <row r="206" spans="1:3">
      <c r="A206">
        <v>204</v>
      </c>
      <c r="B206">
        <v>379444.188726345</v>
      </c>
      <c r="C206">
        <v>7099919.82245156</v>
      </c>
    </row>
    <row r="207" spans="1:3">
      <c r="A207">
        <v>205</v>
      </c>
      <c r="B207">
        <v>379249.793513732</v>
      </c>
      <c r="C207">
        <v>7099338.00293029</v>
      </c>
    </row>
    <row r="208" spans="1:3">
      <c r="A208">
        <v>206</v>
      </c>
      <c r="B208">
        <v>378352.139941949</v>
      </c>
      <c r="C208">
        <v>7098454.47083693</v>
      </c>
    </row>
    <row r="209" spans="1:3">
      <c r="A209">
        <v>207</v>
      </c>
      <c r="B209">
        <v>377200.086888258</v>
      </c>
      <c r="C209">
        <v>7097673.69410274</v>
      </c>
    </row>
    <row r="210" spans="1:3">
      <c r="A210">
        <v>208</v>
      </c>
      <c r="B210">
        <v>377444.732119577</v>
      </c>
      <c r="C210">
        <v>7097787.96146858</v>
      </c>
    </row>
    <row r="211" spans="1:3">
      <c r="A211">
        <v>209</v>
      </c>
      <c r="B211">
        <v>376266.502893251</v>
      </c>
      <c r="C211">
        <v>7096733.33824678</v>
      </c>
    </row>
    <row r="212" spans="1:3">
      <c r="A212">
        <v>210</v>
      </c>
      <c r="B212">
        <v>377168.55267089</v>
      </c>
      <c r="C212">
        <v>7096734.83741849</v>
      </c>
    </row>
    <row r="213" spans="1:3">
      <c r="A213">
        <v>211</v>
      </c>
      <c r="B213">
        <v>377496.115881923</v>
      </c>
      <c r="C213">
        <v>7096582.12666844</v>
      </c>
    </row>
    <row r="214" spans="1:3">
      <c r="A214">
        <v>212</v>
      </c>
      <c r="B214">
        <v>377474.933188115</v>
      </c>
      <c r="C214">
        <v>7096149.84155425</v>
      </c>
    </row>
    <row r="215" spans="1:3">
      <c r="A215">
        <v>213</v>
      </c>
      <c r="B215">
        <v>378182.066931875</v>
      </c>
      <c r="C215">
        <v>7096117.13472409</v>
      </c>
    </row>
    <row r="216" spans="1:3">
      <c r="A216">
        <v>214</v>
      </c>
      <c r="B216">
        <v>375720.167615237</v>
      </c>
      <c r="C216">
        <v>7094551.45674752</v>
      </c>
    </row>
    <row r="217" spans="1:3">
      <c r="A217">
        <v>215</v>
      </c>
      <c r="B217">
        <v>373918.599134654</v>
      </c>
      <c r="C217">
        <v>7093425.76249445</v>
      </c>
    </row>
    <row r="218" spans="1:3">
      <c r="A218">
        <v>216</v>
      </c>
      <c r="B218">
        <v>373271.892895947</v>
      </c>
      <c r="C218">
        <v>7092711.33088655</v>
      </c>
    </row>
    <row r="219" spans="1:3">
      <c r="A219">
        <v>217</v>
      </c>
      <c r="B219">
        <v>373525.138008729</v>
      </c>
      <c r="C219">
        <v>7092512.35142216</v>
      </c>
    </row>
    <row r="220" spans="1:3">
      <c r="A220">
        <v>218</v>
      </c>
      <c r="B220">
        <v>374418.982938886</v>
      </c>
      <c r="C220">
        <v>7092832.86550123</v>
      </c>
    </row>
    <row r="221" spans="1:3">
      <c r="A221">
        <v>219</v>
      </c>
      <c r="B221">
        <v>374715.574216802</v>
      </c>
      <c r="C221">
        <v>7092983.95787907</v>
      </c>
    </row>
    <row r="222" spans="1:3">
      <c r="A222">
        <v>220</v>
      </c>
      <c r="B222">
        <v>375010.167908866</v>
      </c>
      <c r="C222">
        <v>7092679.28043337</v>
      </c>
    </row>
    <row r="223" spans="1:3">
      <c r="A223">
        <v>221</v>
      </c>
      <c r="B223">
        <v>373535.874060922</v>
      </c>
      <c r="C223">
        <v>7091704.44270729</v>
      </c>
    </row>
    <row r="224" spans="1:3">
      <c r="A224">
        <v>222</v>
      </c>
      <c r="B224">
        <v>372784.225648692</v>
      </c>
      <c r="C224">
        <v>7091138.82886386</v>
      </c>
    </row>
    <row r="225" spans="1:3">
      <c r="A225">
        <v>223</v>
      </c>
      <c r="B225">
        <v>372111.83736605</v>
      </c>
      <c r="C225">
        <v>7090455.96700159</v>
      </c>
    </row>
    <row r="226" spans="1:3">
      <c r="A226">
        <v>224</v>
      </c>
      <c r="B226">
        <v>370506.569797878</v>
      </c>
      <c r="C226">
        <v>7089336.58893378</v>
      </c>
    </row>
    <row r="227" spans="1:3">
      <c r="A227">
        <v>225</v>
      </c>
      <c r="B227">
        <v>372714.191311189</v>
      </c>
      <c r="C227">
        <v>7090234.75685739</v>
      </c>
    </row>
    <row r="228" spans="1:3">
      <c r="A228">
        <v>226</v>
      </c>
      <c r="B228">
        <v>374382.399656191</v>
      </c>
      <c r="C228">
        <v>7090936.88246347</v>
      </c>
    </row>
    <row r="229" spans="1:3">
      <c r="A229">
        <v>227</v>
      </c>
      <c r="B229">
        <v>374773.728477636</v>
      </c>
      <c r="C229">
        <v>7091123.47451926</v>
      </c>
    </row>
    <row r="230" spans="1:3">
      <c r="A230">
        <v>228</v>
      </c>
      <c r="B230">
        <v>374352.940609177</v>
      </c>
      <c r="C230">
        <v>7090614.69066637</v>
      </c>
    </row>
    <row r="231" spans="1:3">
      <c r="A231">
        <v>229</v>
      </c>
      <c r="B231">
        <v>372253.66304563</v>
      </c>
      <c r="C231">
        <v>7089470.28312649</v>
      </c>
    </row>
    <row r="232" spans="1:3">
      <c r="A232">
        <v>230</v>
      </c>
      <c r="B232">
        <v>373883.394036499</v>
      </c>
      <c r="C232">
        <v>7090418.36209518</v>
      </c>
    </row>
    <row r="233" spans="1:3">
      <c r="A233">
        <v>231</v>
      </c>
      <c r="B233">
        <v>374029.872780773</v>
      </c>
      <c r="C233">
        <v>7090277.28589064</v>
      </c>
    </row>
    <row r="234" spans="1:3">
      <c r="A234">
        <v>232</v>
      </c>
      <c r="B234">
        <v>374720.243956095</v>
      </c>
      <c r="C234">
        <v>7090297.68063257</v>
      </c>
    </row>
    <row r="235" spans="1:3">
      <c r="A235">
        <v>233</v>
      </c>
      <c r="B235">
        <v>375585.012994863</v>
      </c>
      <c r="C235">
        <v>7090652.70459064</v>
      </c>
    </row>
    <row r="236" spans="1:3">
      <c r="A236">
        <v>234</v>
      </c>
      <c r="B236">
        <v>374247.913842967</v>
      </c>
      <c r="C236">
        <v>7090041.1221022</v>
      </c>
    </row>
    <row r="237" spans="1:3">
      <c r="A237">
        <v>235</v>
      </c>
      <c r="B237">
        <v>377028.455725981</v>
      </c>
      <c r="C237">
        <v>7091519.10342476</v>
      </c>
    </row>
    <row r="238" spans="1:3">
      <c r="A238">
        <v>236</v>
      </c>
      <c r="B238">
        <v>374896.712427059</v>
      </c>
      <c r="C238">
        <v>7090382.16317191</v>
      </c>
    </row>
    <row r="239" spans="1:3">
      <c r="A239">
        <v>237</v>
      </c>
      <c r="B239">
        <v>371792.396936768</v>
      </c>
      <c r="C239">
        <v>7088893.52391223</v>
      </c>
    </row>
    <row r="240" spans="1:3">
      <c r="A240">
        <v>238</v>
      </c>
      <c r="B240">
        <v>375061.31455944</v>
      </c>
      <c r="C240">
        <v>7090392.00192478</v>
      </c>
    </row>
    <row r="241" spans="1:3">
      <c r="A241">
        <v>239</v>
      </c>
      <c r="B241">
        <v>375341.903351166</v>
      </c>
      <c r="C241">
        <v>7090677.29682805</v>
      </c>
    </row>
    <row r="242" spans="1:3">
      <c r="A242">
        <v>240</v>
      </c>
      <c r="B242">
        <v>374524.664336847</v>
      </c>
      <c r="C242">
        <v>7090060.81319666</v>
      </c>
    </row>
    <row r="243" spans="1:3">
      <c r="A243">
        <v>241</v>
      </c>
      <c r="B243">
        <v>372663.700382112</v>
      </c>
      <c r="C243">
        <v>7088990.74802382</v>
      </c>
    </row>
    <row r="244" spans="1:3">
      <c r="A244">
        <v>242</v>
      </c>
      <c r="B244">
        <v>372189.810216008</v>
      </c>
      <c r="C244">
        <v>7088714.71021398</v>
      </c>
    </row>
    <row r="245" spans="1:3">
      <c r="A245">
        <v>243</v>
      </c>
      <c r="B245">
        <v>372004.975957721</v>
      </c>
      <c r="C245">
        <v>7088430.53277117</v>
      </c>
    </row>
    <row r="246" spans="1:3">
      <c r="A246">
        <v>244</v>
      </c>
      <c r="B246">
        <v>373518.852508468</v>
      </c>
      <c r="C246">
        <v>7089385.51279463</v>
      </c>
    </row>
    <row r="247" spans="1:3">
      <c r="A247">
        <v>245</v>
      </c>
      <c r="B247">
        <v>372108.421798217</v>
      </c>
      <c r="C247">
        <v>7088734.50487081</v>
      </c>
    </row>
    <row r="248" spans="1:3">
      <c r="A248">
        <v>246</v>
      </c>
      <c r="B248">
        <v>371755.579833141</v>
      </c>
      <c r="C248">
        <v>7088515.95722189</v>
      </c>
    </row>
    <row r="249" spans="1:3">
      <c r="A249">
        <v>247</v>
      </c>
      <c r="B249">
        <v>371922.926335309</v>
      </c>
      <c r="C249">
        <v>7088520.72666301</v>
      </c>
    </row>
    <row r="250" spans="1:3">
      <c r="A250">
        <v>248</v>
      </c>
      <c r="B250">
        <v>371946.467194209</v>
      </c>
      <c r="C250">
        <v>7088554.97203063</v>
      </c>
    </row>
    <row r="251" spans="1:3">
      <c r="A251">
        <v>249</v>
      </c>
      <c r="B251">
        <v>372204.506384794</v>
      </c>
      <c r="C251">
        <v>7088660.14500713</v>
      </c>
    </row>
    <row r="252" spans="1:3">
      <c r="A252">
        <v>250</v>
      </c>
      <c r="B252">
        <v>371446.894280988</v>
      </c>
      <c r="C252">
        <v>7088261.67000826</v>
      </c>
    </row>
    <row r="253" spans="1:3">
      <c r="A253">
        <v>251</v>
      </c>
      <c r="B253">
        <v>371718.503937431</v>
      </c>
      <c r="C253">
        <v>7088409.46623599</v>
      </c>
    </row>
    <row r="254" spans="1:3">
      <c r="A254">
        <v>252</v>
      </c>
      <c r="B254">
        <v>372991.108522138</v>
      </c>
      <c r="C254">
        <v>7089105.77114054</v>
      </c>
    </row>
    <row r="255" spans="1:3">
      <c r="A255">
        <v>253</v>
      </c>
      <c r="B255">
        <v>371991.1788625</v>
      </c>
      <c r="C255">
        <v>7088498.77506081</v>
      </c>
    </row>
    <row r="256" spans="1:3">
      <c r="A256">
        <v>254</v>
      </c>
      <c r="B256">
        <v>370824.181824512</v>
      </c>
      <c r="C256">
        <v>7087825.0147692</v>
      </c>
    </row>
    <row r="257" spans="1:3">
      <c r="A257">
        <v>255</v>
      </c>
      <c r="B257">
        <v>372450.81010904</v>
      </c>
      <c r="C257">
        <v>7088703.27922347</v>
      </c>
    </row>
    <row r="258" spans="1:3">
      <c r="A258">
        <v>256</v>
      </c>
      <c r="B258">
        <v>372960.506938056</v>
      </c>
      <c r="C258">
        <v>7088945.81630331</v>
      </c>
    </row>
    <row r="259" spans="1:3">
      <c r="A259">
        <v>257</v>
      </c>
      <c r="B259">
        <v>372081.690392009</v>
      </c>
      <c r="C259">
        <v>7088566.85959093</v>
      </c>
    </row>
    <row r="260" spans="1:3">
      <c r="A260">
        <v>258</v>
      </c>
      <c r="B260">
        <v>372115.385066863</v>
      </c>
      <c r="C260">
        <v>7088561.04192242</v>
      </c>
    </row>
    <row r="261" spans="1:3">
      <c r="A261">
        <v>259</v>
      </c>
      <c r="B261">
        <v>372081.196745893</v>
      </c>
      <c r="C261">
        <v>7088517.99057544</v>
      </c>
    </row>
    <row r="262" spans="1:3">
      <c r="A262">
        <v>260</v>
      </c>
      <c r="B262">
        <v>371879.302338348</v>
      </c>
      <c r="C262">
        <v>7088410.64537486</v>
      </c>
    </row>
    <row r="263" spans="1:3">
      <c r="A263">
        <v>261</v>
      </c>
      <c r="B263">
        <v>372371.602326695</v>
      </c>
      <c r="C263">
        <v>7088671.37441414</v>
      </c>
    </row>
    <row r="264" spans="1:3">
      <c r="A264">
        <v>262</v>
      </c>
      <c r="B264">
        <v>372736.226372879</v>
      </c>
      <c r="C264">
        <v>7088863.71743235</v>
      </c>
    </row>
    <row r="265" spans="1:3">
      <c r="A265">
        <v>263</v>
      </c>
      <c r="B265">
        <v>372325.686110431</v>
      </c>
      <c r="C265">
        <v>7088593.3591226</v>
      </c>
    </row>
    <row r="266" spans="1:3">
      <c r="A266">
        <v>264</v>
      </c>
      <c r="B266">
        <v>372075.730546815</v>
      </c>
      <c r="C266">
        <v>7088414.4725288</v>
      </c>
    </row>
    <row r="267" spans="1:3">
      <c r="A267">
        <v>265</v>
      </c>
      <c r="B267">
        <v>372481.20873127</v>
      </c>
      <c r="C267">
        <v>7088635.88946259</v>
      </c>
    </row>
    <row r="268" spans="1:3">
      <c r="A268">
        <v>266</v>
      </c>
      <c r="B268">
        <v>372559.978548179</v>
      </c>
      <c r="C268">
        <v>7088682.53403318</v>
      </c>
    </row>
    <row r="269" spans="1:3">
      <c r="A269">
        <v>267</v>
      </c>
      <c r="B269">
        <v>372265.094101127</v>
      </c>
      <c r="C269">
        <v>7088542.12759352</v>
      </c>
    </row>
    <row r="270" spans="1:3">
      <c r="A270">
        <v>268</v>
      </c>
      <c r="B270">
        <v>372795.955199437</v>
      </c>
      <c r="C270">
        <v>7088772.74806723</v>
      </c>
    </row>
    <row r="271" spans="1:3">
      <c r="A271">
        <v>269</v>
      </c>
      <c r="B271">
        <v>372315.264708347</v>
      </c>
      <c r="C271">
        <v>7088530.48981464</v>
      </c>
    </row>
    <row r="272" spans="1:3">
      <c r="A272">
        <v>270</v>
      </c>
      <c r="B272">
        <v>372559.07232244</v>
      </c>
      <c r="C272">
        <v>7088675.40908592</v>
      </c>
    </row>
    <row r="273" spans="1:3">
      <c r="A273">
        <v>271</v>
      </c>
      <c r="B273">
        <v>372526.118943615</v>
      </c>
      <c r="C273">
        <v>7088659.48033784</v>
      </c>
    </row>
    <row r="274" spans="1:3">
      <c r="A274">
        <v>272</v>
      </c>
      <c r="B274">
        <v>372273.144426864</v>
      </c>
      <c r="C274">
        <v>7088516.77610985</v>
      </c>
    </row>
    <row r="275" spans="1:3">
      <c r="A275">
        <v>273</v>
      </c>
      <c r="B275">
        <v>372457.320608812</v>
      </c>
      <c r="C275">
        <v>7088617.02408449</v>
      </c>
    </row>
    <row r="276" spans="1:3">
      <c r="A276">
        <v>274</v>
      </c>
      <c r="B276">
        <v>372355.3312292</v>
      </c>
      <c r="C276">
        <v>7088528.31356993</v>
      </c>
    </row>
    <row r="277" spans="1:3">
      <c r="A277">
        <v>275</v>
      </c>
      <c r="B277">
        <v>372396.944984884</v>
      </c>
      <c r="C277">
        <v>7088565.63823147</v>
      </c>
    </row>
    <row r="278" spans="1:3">
      <c r="A278">
        <v>276</v>
      </c>
      <c r="B278">
        <v>372415.949857234</v>
      </c>
      <c r="C278">
        <v>7088563.41244081</v>
      </c>
    </row>
    <row r="279" spans="1:3">
      <c r="A279">
        <v>277</v>
      </c>
      <c r="B279">
        <v>372305.369943552</v>
      </c>
      <c r="C279">
        <v>7088478.60600521</v>
      </c>
    </row>
    <row r="280" spans="1:3">
      <c r="A280">
        <v>278</v>
      </c>
      <c r="B280">
        <v>372376.729887221</v>
      </c>
      <c r="C280">
        <v>7088495.22617187</v>
      </c>
    </row>
    <row r="281" spans="1:3">
      <c r="A281">
        <v>279</v>
      </c>
      <c r="B281">
        <v>372127.069808932</v>
      </c>
      <c r="C281">
        <v>7088343.5363996</v>
      </c>
    </row>
    <row r="282" spans="1:3">
      <c r="A282">
        <v>280</v>
      </c>
      <c r="B282">
        <v>372291.324079921</v>
      </c>
      <c r="C282">
        <v>7088468.82785148</v>
      </c>
    </row>
    <row r="283" spans="1:3">
      <c r="A283">
        <v>281</v>
      </c>
      <c r="B283">
        <v>372412.716635254</v>
      </c>
      <c r="C283">
        <v>7088479.94930023</v>
      </c>
    </row>
    <row r="284" spans="1:3">
      <c r="A284">
        <v>282</v>
      </c>
      <c r="B284">
        <v>372343.03320001</v>
      </c>
      <c r="C284">
        <v>7088478.4070938</v>
      </c>
    </row>
    <row r="285" spans="1:3">
      <c r="A285">
        <v>283</v>
      </c>
      <c r="B285">
        <v>372610.811152724</v>
      </c>
      <c r="C285">
        <v>7088607.48507562</v>
      </c>
    </row>
    <row r="286" spans="1:3">
      <c r="A286">
        <v>284</v>
      </c>
      <c r="B286">
        <v>372532.716066275</v>
      </c>
      <c r="C286">
        <v>7088576.03101819</v>
      </c>
    </row>
    <row r="287" spans="1:3">
      <c r="A287">
        <v>285</v>
      </c>
      <c r="B287">
        <v>372548.750119509</v>
      </c>
      <c r="C287">
        <v>7088570.81296191</v>
      </c>
    </row>
    <row r="288" spans="1:3">
      <c r="A288">
        <v>286</v>
      </c>
      <c r="B288">
        <v>372311.986265365</v>
      </c>
      <c r="C288">
        <v>7088471.43898269</v>
      </c>
    </row>
    <row r="289" spans="1:3">
      <c r="A289">
        <v>287</v>
      </c>
      <c r="B289">
        <v>372375.077899328</v>
      </c>
      <c r="C289">
        <v>7088497.79557242</v>
      </c>
    </row>
    <row r="290" spans="1:3">
      <c r="A290">
        <v>288</v>
      </c>
      <c r="B290">
        <v>372401.972890826</v>
      </c>
      <c r="C290">
        <v>7088511.05888576</v>
      </c>
    </row>
    <row r="291" spans="1:3">
      <c r="A291">
        <v>289</v>
      </c>
      <c r="B291">
        <v>372337.864154643</v>
      </c>
      <c r="C291">
        <v>7088479.11725121</v>
      </c>
    </row>
    <row r="292" spans="1:3">
      <c r="A292">
        <v>290</v>
      </c>
      <c r="B292">
        <v>372432.185661361</v>
      </c>
      <c r="C292">
        <v>7088520.18270601</v>
      </c>
    </row>
    <row r="293" spans="1:3">
      <c r="A293">
        <v>291</v>
      </c>
      <c r="B293">
        <v>372500.868602785</v>
      </c>
      <c r="C293">
        <v>7088561.1932675</v>
      </c>
    </row>
    <row r="294" spans="1:3">
      <c r="A294">
        <v>292</v>
      </c>
      <c r="B294">
        <v>372480.823053507</v>
      </c>
      <c r="C294">
        <v>7088532.86763133</v>
      </c>
    </row>
    <row r="295" spans="1:3">
      <c r="A295">
        <v>293</v>
      </c>
      <c r="B295">
        <v>372476.3515448</v>
      </c>
      <c r="C295">
        <v>7088514.41218543</v>
      </c>
    </row>
    <row r="296" spans="1:3">
      <c r="A296">
        <v>294</v>
      </c>
      <c r="B296">
        <v>372496.700800998</v>
      </c>
      <c r="C296">
        <v>7088518.55363295</v>
      </c>
    </row>
    <row r="297" spans="1:3">
      <c r="A297">
        <v>295</v>
      </c>
      <c r="B297">
        <v>372414.4507217</v>
      </c>
      <c r="C297">
        <v>7088459.78607963</v>
      </c>
    </row>
    <row r="298" spans="1:3">
      <c r="A298">
        <v>296</v>
      </c>
      <c r="B298">
        <v>372571.336920267</v>
      </c>
      <c r="C298">
        <v>7088553.61222362</v>
      </c>
    </row>
    <row r="299" spans="1:3">
      <c r="A299">
        <v>297</v>
      </c>
      <c r="B299">
        <v>372563.828747097</v>
      </c>
      <c r="C299">
        <v>7088544.76483516</v>
      </c>
    </row>
    <row r="300" spans="1:3">
      <c r="A300">
        <v>298</v>
      </c>
      <c r="B300">
        <v>372510.448566323</v>
      </c>
      <c r="C300">
        <v>7088524.4350446</v>
      </c>
    </row>
    <row r="301" spans="1:3">
      <c r="A301">
        <v>299</v>
      </c>
      <c r="B301">
        <v>372488.279031473</v>
      </c>
      <c r="C301">
        <v>7088500.74903184</v>
      </c>
    </row>
    <row r="302" spans="1:3">
      <c r="A302">
        <v>300</v>
      </c>
      <c r="B302">
        <v>372475.160276587</v>
      </c>
      <c r="C302">
        <v>7088491.400878</v>
      </c>
    </row>
    <row r="303" spans="1:3">
      <c r="A303">
        <v>301</v>
      </c>
      <c r="B303">
        <v>372353.116403741</v>
      </c>
      <c r="C303">
        <v>7088428.45447813</v>
      </c>
    </row>
    <row r="304" spans="1:3">
      <c r="A304">
        <v>302</v>
      </c>
      <c r="B304">
        <v>372417.379228999</v>
      </c>
      <c r="C304">
        <v>7088459.36662541</v>
      </c>
    </row>
    <row r="305" spans="1:3">
      <c r="A305">
        <v>303</v>
      </c>
      <c r="B305">
        <v>372329.216175655</v>
      </c>
      <c r="C305">
        <v>7088414.12683793</v>
      </c>
    </row>
    <row r="306" spans="1:3">
      <c r="A306">
        <v>304</v>
      </c>
      <c r="B306">
        <v>372324.117634387</v>
      </c>
      <c r="C306">
        <v>7088419.42476384</v>
      </c>
    </row>
    <row r="307" spans="1:3">
      <c r="A307">
        <v>305</v>
      </c>
      <c r="B307">
        <v>372327.653643265</v>
      </c>
      <c r="C307">
        <v>7088410.85859762</v>
      </c>
    </row>
    <row r="308" spans="1:3">
      <c r="A308">
        <v>306</v>
      </c>
      <c r="B308">
        <v>372340.30347569</v>
      </c>
      <c r="C308">
        <v>7088420.64479964</v>
      </c>
    </row>
    <row r="309" spans="1:3">
      <c r="A309">
        <v>307</v>
      </c>
      <c r="B309">
        <v>372375.515479782</v>
      </c>
      <c r="C309">
        <v>7088443.95528884</v>
      </c>
    </row>
    <row r="310" spans="1:3">
      <c r="A310">
        <v>308</v>
      </c>
      <c r="B310">
        <v>372273.386549622</v>
      </c>
      <c r="C310">
        <v>7088393.80934528</v>
      </c>
    </row>
    <row r="311" spans="1:3">
      <c r="A311">
        <v>309</v>
      </c>
      <c r="B311">
        <v>372353.498557375</v>
      </c>
      <c r="C311">
        <v>7088429.60261047</v>
      </c>
    </row>
    <row r="312" spans="1:3">
      <c r="A312">
        <v>310</v>
      </c>
      <c r="B312">
        <v>372383.794736129</v>
      </c>
      <c r="C312">
        <v>7088446.39723621</v>
      </c>
    </row>
    <row r="313" spans="1:3">
      <c r="A313">
        <v>311</v>
      </c>
      <c r="B313">
        <v>372371.265112168</v>
      </c>
      <c r="C313">
        <v>7088439.04757006</v>
      </c>
    </row>
    <row r="314" spans="1:3">
      <c r="A314">
        <v>312</v>
      </c>
      <c r="B314">
        <v>372383.761027676</v>
      </c>
      <c r="C314">
        <v>7088437.24453809</v>
      </c>
    </row>
    <row r="315" spans="1:3">
      <c r="A315">
        <v>313</v>
      </c>
      <c r="B315">
        <v>372449.320547538</v>
      </c>
      <c r="C315">
        <v>7088469.54218258</v>
      </c>
    </row>
    <row r="316" spans="1:3">
      <c r="A316">
        <v>314</v>
      </c>
      <c r="B316">
        <v>372452.271670967</v>
      </c>
      <c r="C316">
        <v>7088469.1588165</v>
      </c>
    </row>
    <row r="317" spans="1:3">
      <c r="A317">
        <v>315</v>
      </c>
      <c r="B317">
        <v>372426.394261484</v>
      </c>
      <c r="C317">
        <v>7088453.08043838</v>
      </c>
    </row>
    <row r="318" spans="1:3">
      <c r="A318">
        <v>316</v>
      </c>
      <c r="B318">
        <v>372451.714187889</v>
      </c>
      <c r="C318">
        <v>7088463.04269779</v>
      </c>
    </row>
    <row r="319" spans="1:3">
      <c r="A319">
        <v>317</v>
      </c>
      <c r="B319">
        <v>372374.119023859</v>
      </c>
      <c r="C319">
        <v>7088422.66565885</v>
      </c>
    </row>
    <row r="320" spans="1:3">
      <c r="A320">
        <v>318</v>
      </c>
      <c r="B320">
        <v>372393.198206054</v>
      </c>
      <c r="C320">
        <v>7088429.77821805</v>
      </c>
    </row>
    <row r="321" spans="1:3">
      <c r="A321">
        <v>319</v>
      </c>
      <c r="B321">
        <v>372475.323906367</v>
      </c>
      <c r="C321">
        <v>7088468.7411123</v>
      </c>
    </row>
    <row r="322" spans="1:3">
      <c r="A322">
        <v>320</v>
      </c>
      <c r="B322">
        <v>372407.506704837</v>
      </c>
      <c r="C322">
        <v>7088438.59613514</v>
      </c>
    </row>
    <row r="323" spans="1:3">
      <c r="A323">
        <v>321</v>
      </c>
      <c r="B323">
        <v>372376.414258179</v>
      </c>
      <c r="C323">
        <v>7088412.2190407</v>
      </c>
    </row>
    <row r="324" spans="1:3">
      <c r="A324">
        <v>322</v>
      </c>
      <c r="B324">
        <v>372420.407996847</v>
      </c>
      <c r="C324">
        <v>7088437.36222174</v>
      </c>
    </row>
    <row r="325" spans="1:3">
      <c r="A325">
        <v>323</v>
      </c>
      <c r="B325">
        <v>372370.213342558</v>
      </c>
      <c r="C325">
        <v>7088407.17113736</v>
      </c>
    </row>
    <row r="326" spans="1:3">
      <c r="A326">
        <v>324</v>
      </c>
      <c r="B326">
        <v>372294.43274487</v>
      </c>
      <c r="C326">
        <v>7088367.19806402</v>
      </c>
    </row>
    <row r="327" spans="1:3">
      <c r="A327">
        <v>325</v>
      </c>
      <c r="B327">
        <v>372280.508902944</v>
      </c>
      <c r="C327">
        <v>7088359.0020204</v>
      </c>
    </row>
    <row r="328" spans="1:3">
      <c r="A328">
        <v>326</v>
      </c>
      <c r="B328">
        <v>372261.966393576</v>
      </c>
      <c r="C328">
        <v>7088346.5907759</v>
      </c>
    </row>
    <row r="329" spans="1:3">
      <c r="A329">
        <v>327</v>
      </c>
      <c r="B329">
        <v>372269.7029152</v>
      </c>
      <c r="C329">
        <v>7088357.53026651</v>
      </c>
    </row>
    <row r="330" spans="1:3">
      <c r="A330">
        <v>328</v>
      </c>
      <c r="B330">
        <v>372358.029854336</v>
      </c>
      <c r="C330">
        <v>7088392.32760062</v>
      </c>
    </row>
    <row r="331" spans="1:3">
      <c r="A331">
        <v>329</v>
      </c>
      <c r="B331">
        <v>372407.986033342</v>
      </c>
      <c r="C331">
        <v>7088412.6690315</v>
      </c>
    </row>
    <row r="332" spans="1:3">
      <c r="A332">
        <v>330</v>
      </c>
      <c r="B332">
        <v>372332.398161408</v>
      </c>
      <c r="C332">
        <v>7088377.43335332</v>
      </c>
    </row>
    <row r="333" spans="1:3">
      <c r="A333">
        <v>331</v>
      </c>
      <c r="B333">
        <v>372390.704094092</v>
      </c>
      <c r="C333">
        <v>7088405.28229416</v>
      </c>
    </row>
    <row r="334" spans="1:3">
      <c r="A334">
        <v>332</v>
      </c>
      <c r="B334">
        <v>372335.681025407</v>
      </c>
      <c r="C334">
        <v>7088382.26868234</v>
      </c>
    </row>
    <row r="335" spans="1:3">
      <c r="A335">
        <v>333</v>
      </c>
      <c r="B335">
        <v>372380.117615853</v>
      </c>
      <c r="C335">
        <v>7088395.99736749</v>
      </c>
    </row>
    <row r="336" spans="1:3">
      <c r="A336">
        <v>334</v>
      </c>
      <c r="B336">
        <v>372372.960057362</v>
      </c>
      <c r="C336">
        <v>7088402.75818894</v>
      </c>
    </row>
    <row r="337" spans="1:3">
      <c r="A337">
        <v>335</v>
      </c>
      <c r="B337">
        <v>372378.267628391</v>
      </c>
      <c r="C337">
        <v>7088403.21789169</v>
      </c>
    </row>
    <row r="338" spans="1:3">
      <c r="A338">
        <v>336</v>
      </c>
      <c r="B338">
        <v>372379.197238832</v>
      </c>
      <c r="C338">
        <v>7088404.11363854</v>
      </c>
    </row>
    <row r="339" spans="1:3">
      <c r="A339">
        <v>337</v>
      </c>
      <c r="B339">
        <v>372387.456865122</v>
      </c>
      <c r="C339">
        <v>7088408.05597358</v>
      </c>
    </row>
    <row r="340" spans="1:3">
      <c r="A340">
        <v>338</v>
      </c>
      <c r="B340">
        <v>372384.612242713</v>
      </c>
      <c r="C340">
        <v>7088408.79554073</v>
      </c>
    </row>
    <row r="341" spans="1:3">
      <c r="A341">
        <v>339</v>
      </c>
      <c r="B341">
        <v>372358.653928871</v>
      </c>
      <c r="C341">
        <v>7088393.69598596</v>
      </c>
    </row>
    <row r="342" spans="1:3">
      <c r="A342">
        <v>340</v>
      </c>
      <c r="B342">
        <v>372385.008653655</v>
      </c>
      <c r="C342">
        <v>7088403.74051081</v>
      </c>
    </row>
    <row r="343" spans="1:3">
      <c r="A343">
        <v>341</v>
      </c>
      <c r="B343">
        <v>372377.923952369</v>
      </c>
      <c r="C343">
        <v>7088400.90125878</v>
      </c>
    </row>
    <row r="344" spans="1:3">
      <c r="A344">
        <v>342</v>
      </c>
      <c r="B344">
        <v>372394.057310407</v>
      </c>
      <c r="C344">
        <v>7088403.73179449</v>
      </c>
    </row>
    <row r="345" spans="1:3">
      <c r="A345">
        <v>343</v>
      </c>
      <c r="B345">
        <v>372408.279896751</v>
      </c>
      <c r="C345">
        <v>7088410.0481189</v>
      </c>
    </row>
    <row r="346" spans="1:3">
      <c r="A346">
        <v>344</v>
      </c>
      <c r="B346">
        <v>372382.120570156</v>
      </c>
      <c r="C346">
        <v>7088397.10487265</v>
      </c>
    </row>
    <row r="347" spans="1:3">
      <c r="A347">
        <v>345</v>
      </c>
      <c r="B347">
        <v>372392.720509977</v>
      </c>
      <c r="C347">
        <v>7088404.30579183</v>
      </c>
    </row>
    <row r="348" spans="1:3">
      <c r="A348">
        <v>346</v>
      </c>
      <c r="B348">
        <v>372384.707136145</v>
      </c>
      <c r="C348">
        <v>7088398.16262264</v>
      </c>
    </row>
    <row r="349" spans="1:3">
      <c r="A349">
        <v>347</v>
      </c>
      <c r="B349">
        <v>372380.67060381</v>
      </c>
      <c r="C349">
        <v>7088394.80972449</v>
      </c>
    </row>
    <row r="350" spans="1:3">
      <c r="A350">
        <v>348</v>
      </c>
      <c r="B350">
        <v>372402.796325974</v>
      </c>
      <c r="C350">
        <v>7088406.68069872</v>
      </c>
    </row>
    <row r="351" spans="1:3">
      <c r="A351">
        <v>349</v>
      </c>
      <c r="B351">
        <v>372378.399911156</v>
      </c>
      <c r="C351">
        <v>7088389.99554236</v>
      </c>
    </row>
    <row r="352" spans="1:3">
      <c r="A352">
        <v>350</v>
      </c>
      <c r="B352">
        <v>372395.39570088</v>
      </c>
      <c r="C352">
        <v>7088397.0549754</v>
      </c>
    </row>
    <row r="353" spans="1:3">
      <c r="A353">
        <v>351</v>
      </c>
      <c r="B353">
        <v>372397.152621166</v>
      </c>
      <c r="C353">
        <v>7088397.70015262</v>
      </c>
    </row>
    <row r="354" spans="1:3">
      <c r="A354">
        <v>352</v>
      </c>
      <c r="B354">
        <v>372397.603546859</v>
      </c>
      <c r="C354">
        <v>7088396.13926625</v>
      </c>
    </row>
    <row r="355" spans="1:3">
      <c r="A355">
        <v>353</v>
      </c>
      <c r="B355">
        <v>372366.178996856</v>
      </c>
      <c r="C355">
        <v>7088379.11257833</v>
      </c>
    </row>
    <row r="356" spans="1:3">
      <c r="A356">
        <v>354</v>
      </c>
      <c r="B356">
        <v>372401.774774188</v>
      </c>
      <c r="C356">
        <v>7088397.54604342</v>
      </c>
    </row>
    <row r="357" spans="1:3">
      <c r="A357">
        <v>355</v>
      </c>
      <c r="B357">
        <v>372403.207746758</v>
      </c>
      <c r="C357">
        <v>7088397.73119394</v>
      </c>
    </row>
    <row r="358" spans="1:3">
      <c r="A358">
        <v>356</v>
      </c>
      <c r="B358">
        <v>372407.367716537</v>
      </c>
      <c r="C358">
        <v>7088400.39000292</v>
      </c>
    </row>
    <row r="359" spans="1:3">
      <c r="A359">
        <v>357</v>
      </c>
      <c r="B359">
        <v>372369.280199482</v>
      </c>
      <c r="C359">
        <v>7088377.92828899</v>
      </c>
    </row>
    <row r="360" spans="1:3">
      <c r="A360">
        <v>358</v>
      </c>
      <c r="B360">
        <v>372366.196463944</v>
      </c>
      <c r="C360">
        <v>7088377.0643744</v>
      </c>
    </row>
    <row r="361" spans="1:3">
      <c r="A361">
        <v>359</v>
      </c>
      <c r="B361">
        <v>372399.261794708</v>
      </c>
      <c r="C361">
        <v>7088391.1511567</v>
      </c>
    </row>
    <row r="362" spans="1:3">
      <c r="A362">
        <v>360</v>
      </c>
      <c r="B362">
        <v>372365.328082587</v>
      </c>
      <c r="C362">
        <v>7088374.13150119</v>
      </c>
    </row>
    <row r="363" spans="1:3">
      <c r="A363">
        <v>361</v>
      </c>
      <c r="B363">
        <v>372323.338586241</v>
      </c>
      <c r="C363">
        <v>7088351.66943266</v>
      </c>
    </row>
    <row r="364" spans="1:3">
      <c r="A364">
        <v>362</v>
      </c>
      <c r="B364">
        <v>372347.147784252</v>
      </c>
      <c r="C364">
        <v>7088366.23735495</v>
      </c>
    </row>
    <row r="365" spans="1:3">
      <c r="A365">
        <v>363</v>
      </c>
      <c r="B365">
        <v>372363.734311441</v>
      </c>
      <c r="C365">
        <v>7088373.58355133</v>
      </c>
    </row>
    <row r="366" spans="1:3">
      <c r="A366">
        <v>364</v>
      </c>
      <c r="B366">
        <v>372367.695343171</v>
      </c>
      <c r="C366">
        <v>7088374.33238509</v>
      </c>
    </row>
    <row r="367" spans="1:3">
      <c r="A367">
        <v>365</v>
      </c>
      <c r="B367">
        <v>372368.088344842</v>
      </c>
      <c r="C367">
        <v>7088373.67246109</v>
      </c>
    </row>
    <row r="368" spans="1:3">
      <c r="A368">
        <v>366</v>
      </c>
      <c r="B368">
        <v>372372.021193745</v>
      </c>
      <c r="C368">
        <v>7088374.95049762</v>
      </c>
    </row>
    <row r="369" spans="1:3">
      <c r="A369">
        <v>367</v>
      </c>
      <c r="B369">
        <v>372363.770775086</v>
      </c>
      <c r="C369">
        <v>7088371.8227526</v>
      </c>
    </row>
    <row r="370" spans="1:3">
      <c r="A370">
        <v>368</v>
      </c>
      <c r="B370">
        <v>372382.898202699</v>
      </c>
      <c r="C370">
        <v>7088379.69102963</v>
      </c>
    </row>
    <row r="371" spans="1:3">
      <c r="A371">
        <v>369</v>
      </c>
      <c r="B371">
        <v>372395.562631498</v>
      </c>
      <c r="C371">
        <v>7088386.70478013</v>
      </c>
    </row>
    <row r="372" spans="1:3">
      <c r="A372">
        <v>370</v>
      </c>
      <c r="B372">
        <v>372379.184461574</v>
      </c>
      <c r="C372">
        <v>7088377.41993161</v>
      </c>
    </row>
    <row r="373" spans="1:3">
      <c r="A373">
        <v>371</v>
      </c>
      <c r="B373">
        <v>372376.910097735</v>
      </c>
      <c r="C373">
        <v>7088376.07678797</v>
      </c>
    </row>
    <row r="374" spans="1:3">
      <c r="A374">
        <v>372</v>
      </c>
      <c r="B374">
        <v>372375.175833782</v>
      </c>
      <c r="C374">
        <v>7088374.67080293</v>
      </c>
    </row>
    <row r="375" spans="1:3">
      <c r="A375">
        <v>373</v>
      </c>
      <c r="B375">
        <v>372361.746637209</v>
      </c>
      <c r="C375">
        <v>7088369.07578402</v>
      </c>
    </row>
    <row r="376" spans="1:3">
      <c r="A376">
        <v>374</v>
      </c>
      <c r="B376">
        <v>372382.559015947</v>
      </c>
      <c r="C376">
        <v>7088377.27071732</v>
      </c>
    </row>
    <row r="377" spans="1:3">
      <c r="A377">
        <v>375</v>
      </c>
      <c r="B377">
        <v>372391.985707562</v>
      </c>
      <c r="C377">
        <v>7088384.29611216</v>
      </c>
    </row>
    <row r="378" spans="1:3">
      <c r="A378">
        <v>376</v>
      </c>
      <c r="B378">
        <v>372378.725303392</v>
      </c>
      <c r="C378">
        <v>7088377.19435578</v>
      </c>
    </row>
    <row r="379" spans="1:3">
      <c r="A379">
        <v>377</v>
      </c>
      <c r="B379">
        <v>372378.192017484</v>
      </c>
      <c r="C379">
        <v>7088377.25795256</v>
      </c>
    </row>
    <row r="380" spans="1:3">
      <c r="A380">
        <v>378</v>
      </c>
      <c r="B380">
        <v>372381.928150885</v>
      </c>
      <c r="C380">
        <v>7088378.61354733</v>
      </c>
    </row>
    <row r="381" spans="1:3">
      <c r="A381">
        <v>379</v>
      </c>
      <c r="B381">
        <v>372384.612366486</v>
      </c>
      <c r="C381">
        <v>7088379.78926063</v>
      </c>
    </row>
    <row r="382" spans="1:3">
      <c r="A382">
        <v>380</v>
      </c>
      <c r="B382">
        <v>372379.150488964</v>
      </c>
      <c r="C382">
        <v>7088377.01406405</v>
      </c>
    </row>
    <row r="383" spans="1:3">
      <c r="A383">
        <v>381</v>
      </c>
      <c r="B383">
        <v>372374.35083012</v>
      </c>
      <c r="C383">
        <v>7088375.72029578</v>
      </c>
    </row>
    <row r="384" spans="1:3">
      <c r="A384">
        <v>382</v>
      </c>
      <c r="B384">
        <v>372368.338302328</v>
      </c>
      <c r="C384">
        <v>7088372.89906916</v>
      </c>
    </row>
    <row r="385" spans="1:3">
      <c r="A385">
        <v>383</v>
      </c>
      <c r="B385">
        <v>372373.921362551</v>
      </c>
      <c r="C385">
        <v>7088375.68457471</v>
      </c>
    </row>
    <row r="386" spans="1:3">
      <c r="A386">
        <v>384</v>
      </c>
      <c r="B386">
        <v>372370.607960638</v>
      </c>
      <c r="C386">
        <v>7088373.70517088</v>
      </c>
    </row>
    <row r="387" spans="1:3">
      <c r="A387">
        <v>385</v>
      </c>
      <c r="B387">
        <v>372371.49374777</v>
      </c>
      <c r="C387">
        <v>7088374.29220339</v>
      </c>
    </row>
    <row r="388" spans="1:3">
      <c r="A388">
        <v>386</v>
      </c>
      <c r="B388">
        <v>372372.231238037</v>
      </c>
      <c r="C388">
        <v>7088374.71636072</v>
      </c>
    </row>
    <row r="389" spans="1:3">
      <c r="A389">
        <v>387</v>
      </c>
      <c r="B389">
        <v>372371.178584034</v>
      </c>
      <c r="C389">
        <v>7088373.89082454</v>
      </c>
    </row>
    <row r="390" spans="1:3">
      <c r="A390">
        <v>388</v>
      </c>
      <c r="B390">
        <v>372370.924644496</v>
      </c>
      <c r="C390">
        <v>7088373.88148971</v>
      </c>
    </row>
    <row r="391" spans="1:3">
      <c r="A391">
        <v>389</v>
      </c>
      <c r="B391">
        <v>372371.54573716</v>
      </c>
      <c r="C391">
        <v>7088374.35705144</v>
      </c>
    </row>
    <row r="392" spans="1:3">
      <c r="A392">
        <v>390</v>
      </c>
      <c r="B392">
        <v>372367.381846574</v>
      </c>
      <c r="C392">
        <v>7088372.0832654</v>
      </c>
    </row>
    <row r="393" spans="1:3">
      <c r="A393">
        <v>391</v>
      </c>
      <c r="B393">
        <v>372369.802902217</v>
      </c>
      <c r="C393">
        <v>7088373.26850822</v>
      </c>
    </row>
    <row r="394" spans="1:3">
      <c r="A394">
        <v>392</v>
      </c>
      <c r="B394">
        <v>372370.628950895</v>
      </c>
      <c r="C394">
        <v>7088373.21474674</v>
      </c>
    </row>
    <row r="395" spans="1:3">
      <c r="A395">
        <v>393</v>
      </c>
      <c r="B395">
        <v>372364.305417887</v>
      </c>
      <c r="C395">
        <v>7088370.20444552</v>
      </c>
    </row>
    <row r="396" spans="1:3">
      <c r="A396">
        <v>394</v>
      </c>
      <c r="B396">
        <v>372369.803727413</v>
      </c>
      <c r="C396">
        <v>7088372.96643488</v>
      </c>
    </row>
    <row r="397" spans="1:3">
      <c r="A397">
        <v>395</v>
      </c>
      <c r="B397">
        <v>372371.734304277</v>
      </c>
      <c r="C397">
        <v>7088373.53771434</v>
      </c>
    </row>
    <row r="398" spans="1:3">
      <c r="A398">
        <v>396</v>
      </c>
      <c r="B398">
        <v>372371.374420786</v>
      </c>
      <c r="C398">
        <v>7088373.64721765</v>
      </c>
    </row>
    <row r="399" spans="1:3">
      <c r="A399">
        <v>397</v>
      </c>
      <c r="B399">
        <v>372371.476737705</v>
      </c>
      <c r="C399">
        <v>7088373.66745746</v>
      </c>
    </row>
    <row r="400" spans="1:3">
      <c r="A400">
        <v>398</v>
      </c>
      <c r="B400">
        <v>372371.310856207</v>
      </c>
      <c r="C400">
        <v>7088373.51061169</v>
      </c>
    </row>
    <row r="401" spans="1:3">
      <c r="A401">
        <v>399</v>
      </c>
      <c r="B401">
        <v>372370.569624456</v>
      </c>
      <c r="C401">
        <v>7088373.13293468</v>
      </c>
    </row>
    <row r="402" spans="1:3">
      <c r="A402">
        <v>400</v>
      </c>
      <c r="B402">
        <v>372371.048424889</v>
      </c>
      <c r="C402">
        <v>7088373.08893977</v>
      </c>
    </row>
    <row r="403" spans="1:3">
      <c r="A403">
        <v>401</v>
      </c>
      <c r="B403">
        <v>372371.193711271</v>
      </c>
      <c r="C403">
        <v>7088373.52079166</v>
      </c>
    </row>
    <row r="404" spans="1:3">
      <c r="A404">
        <v>402</v>
      </c>
      <c r="B404">
        <v>372369.919567399</v>
      </c>
      <c r="C404">
        <v>7088372.69522079</v>
      </c>
    </row>
    <row r="405" spans="1:3">
      <c r="A405">
        <v>403</v>
      </c>
      <c r="B405">
        <v>372370.602639258</v>
      </c>
      <c r="C405">
        <v>7088373.24141455</v>
      </c>
    </row>
    <row r="406" spans="1:3">
      <c r="A406">
        <v>404</v>
      </c>
      <c r="B406">
        <v>372370.936252487</v>
      </c>
      <c r="C406">
        <v>7088373.3139142</v>
      </c>
    </row>
    <row r="407" spans="1:3">
      <c r="A407">
        <v>405</v>
      </c>
      <c r="B407">
        <v>372370.165062276</v>
      </c>
      <c r="C407">
        <v>7088373.01410285</v>
      </c>
    </row>
    <row r="408" spans="1:3">
      <c r="A408">
        <v>406</v>
      </c>
      <c r="B408">
        <v>372369.285009295</v>
      </c>
      <c r="C408">
        <v>7088372.5158271</v>
      </c>
    </row>
    <row r="409" spans="1:3">
      <c r="A409">
        <v>407</v>
      </c>
      <c r="B409">
        <v>372368.972396695</v>
      </c>
      <c r="C409">
        <v>7088372.4124331</v>
      </c>
    </row>
    <row r="410" spans="1:3">
      <c r="A410">
        <v>408</v>
      </c>
      <c r="B410">
        <v>372368.80419084</v>
      </c>
      <c r="C410">
        <v>7088372.24202481</v>
      </c>
    </row>
    <row r="411" spans="1:3">
      <c r="A411">
        <v>409</v>
      </c>
      <c r="B411">
        <v>372367.196095546</v>
      </c>
      <c r="C411">
        <v>7088371.37254428</v>
      </c>
    </row>
    <row r="412" spans="1:3">
      <c r="A412">
        <v>410</v>
      </c>
      <c r="B412">
        <v>372369.275740526</v>
      </c>
      <c r="C412">
        <v>7088372.53923655</v>
      </c>
    </row>
    <row r="413" spans="1:3">
      <c r="A413">
        <v>411</v>
      </c>
      <c r="B413">
        <v>372369.303257402</v>
      </c>
      <c r="C413">
        <v>7088372.46797076</v>
      </c>
    </row>
    <row r="414" spans="1:3">
      <c r="A414">
        <v>412</v>
      </c>
      <c r="B414">
        <v>372368.752956895</v>
      </c>
      <c r="C414">
        <v>7088372.12945364</v>
      </c>
    </row>
    <row r="415" spans="1:3">
      <c r="A415">
        <v>413</v>
      </c>
      <c r="B415">
        <v>372368.645750161</v>
      </c>
      <c r="C415">
        <v>7088372.1030413</v>
      </c>
    </row>
    <row r="416" spans="1:3">
      <c r="A416">
        <v>414</v>
      </c>
      <c r="B416">
        <v>372369.153362871</v>
      </c>
      <c r="C416">
        <v>7088372.31168361</v>
      </c>
    </row>
    <row r="417" spans="1:3">
      <c r="A417">
        <v>415</v>
      </c>
      <c r="B417">
        <v>372368.829773289</v>
      </c>
      <c r="C417">
        <v>7088372.16723033</v>
      </c>
    </row>
    <row r="418" spans="1:3">
      <c r="A418">
        <v>416</v>
      </c>
      <c r="B418">
        <v>372368.07990341</v>
      </c>
      <c r="C418">
        <v>7088371.85368965</v>
      </c>
    </row>
    <row r="419" spans="1:3">
      <c r="A419">
        <v>417</v>
      </c>
      <c r="B419">
        <v>372368.587330196</v>
      </c>
      <c r="C419">
        <v>7088372.13568208</v>
      </c>
    </row>
    <row r="420" spans="1:3">
      <c r="A420">
        <v>418</v>
      </c>
      <c r="B420">
        <v>372367.274952763</v>
      </c>
      <c r="C420">
        <v>7088371.42988636</v>
      </c>
    </row>
    <row r="421" spans="1:3">
      <c r="A421">
        <v>419</v>
      </c>
      <c r="B421">
        <v>372368.027720058</v>
      </c>
      <c r="C421">
        <v>7088371.80839524</v>
      </c>
    </row>
    <row r="422" spans="1:3">
      <c r="A422">
        <v>420</v>
      </c>
      <c r="B422">
        <v>372366.213441212</v>
      </c>
      <c r="C422">
        <v>7088370.80447549</v>
      </c>
    </row>
    <row r="423" spans="1:3">
      <c r="A423">
        <v>421</v>
      </c>
      <c r="B423">
        <v>372367.056224458</v>
      </c>
      <c r="C423">
        <v>7088371.3054813</v>
      </c>
    </row>
    <row r="424" spans="1:3">
      <c r="A424">
        <v>422</v>
      </c>
      <c r="B424">
        <v>372367.137871234</v>
      </c>
      <c r="C424">
        <v>7088371.31046402</v>
      </c>
    </row>
    <row r="425" spans="1:3">
      <c r="A425">
        <v>423</v>
      </c>
      <c r="B425">
        <v>372366.987458854</v>
      </c>
      <c r="C425">
        <v>7088371.3212397</v>
      </c>
    </row>
    <row r="426" spans="1:3">
      <c r="A426">
        <v>424</v>
      </c>
      <c r="B426">
        <v>372366.534491344</v>
      </c>
      <c r="C426">
        <v>7088371.16579084</v>
      </c>
    </row>
    <row r="427" spans="1:3">
      <c r="A427">
        <v>425</v>
      </c>
      <c r="B427">
        <v>372367.040303136</v>
      </c>
      <c r="C427">
        <v>7088371.28401408</v>
      </c>
    </row>
    <row r="428" spans="1:3">
      <c r="A428">
        <v>426</v>
      </c>
      <c r="B428">
        <v>372367.703470211</v>
      </c>
      <c r="C428">
        <v>7088371.53662937</v>
      </c>
    </row>
    <row r="429" spans="1:3">
      <c r="A429">
        <v>427</v>
      </c>
      <c r="B429">
        <v>372366.692216204</v>
      </c>
      <c r="C429">
        <v>7088371.09021218</v>
      </c>
    </row>
    <row r="430" spans="1:3">
      <c r="A430">
        <v>428</v>
      </c>
      <c r="B430">
        <v>372367.113816499</v>
      </c>
      <c r="C430">
        <v>7088371.39091406</v>
      </c>
    </row>
    <row r="431" spans="1:3">
      <c r="A431">
        <v>429</v>
      </c>
      <c r="B431">
        <v>372367.163806905</v>
      </c>
      <c r="C431">
        <v>7088371.37595437</v>
      </c>
    </row>
    <row r="432" spans="1:3">
      <c r="A432">
        <v>430</v>
      </c>
      <c r="B432">
        <v>372367.095911246</v>
      </c>
      <c r="C432">
        <v>7088371.32671229</v>
      </c>
    </row>
    <row r="433" spans="1:3">
      <c r="A433">
        <v>431</v>
      </c>
      <c r="B433">
        <v>372367.512008471</v>
      </c>
      <c r="C433">
        <v>7088371.52518349</v>
      </c>
    </row>
    <row r="434" spans="1:3">
      <c r="A434">
        <v>432</v>
      </c>
      <c r="B434">
        <v>372367.383774838</v>
      </c>
      <c r="C434">
        <v>7088371.4655318</v>
      </c>
    </row>
    <row r="435" spans="1:3">
      <c r="A435">
        <v>433</v>
      </c>
      <c r="B435">
        <v>372367.256890811</v>
      </c>
      <c r="C435">
        <v>7088371.33138034</v>
      </c>
    </row>
    <row r="436" spans="1:3">
      <c r="A436">
        <v>434</v>
      </c>
      <c r="B436">
        <v>372367.389790371</v>
      </c>
      <c r="C436">
        <v>7088371.37744312</v>
      </c>
    </row>
    <row r="437" spans="1:3">
      <c r="A437">
        <v>435</v>
      </c>
      <c r="B437">
        <v>372367.303094734</v>
      </c>
      <c r="C437">
        <v>7088371.38217345</v>
      </c>
    </row>
    <row r="438" spans="1:3">
      <c r="A438">
        <v>436</v>
      </c>
      <c r="B438">
        <v>372367.026919274</v>
      </c>
      <c r="C438">
        <v>7088371.21066557</v>
      </c>
    </row>
    <row r="439" spans="1:3">
      <c r="A439">
        <v>437</v>
      </c>
      <c r="B439">
        <v>372367.943122104</v>
      </c>
      <c r="C439">
        <v>7088371.63435777</v>
      </c>
    </row>
    <row r="440" spans="1:3">
      <c r="A440">
        <v>438</v>
      </c>
      <c r="B440">
        <v>372367.8972877</v>
      </c>
      <c r="C440">
        <v>7088371.62062607</v>
      </c>
    </row>
    <row r="441" spans="1:3">
      <c r="A441">
        <v>439</v>
      </c>
      <c r="B441">
        <v>372368.473683161</v>
      </c>
      <c r="C441">
        <v>7088371.93019216</v>
      </c>
    </row>
    <row r="442" spans="1:3">
      <c r="A442">
        <v>440</v>
      </c>
      <c r="B442">
        <v>372367.750111873</v>
      </c>
      <c r="C442">
        <v>7088371.53327416</v>
      </c>
    </row>
    <row r="443" spans="1:3">
      <c r="A443">
        <v>441</v>
      </c>
      <c r="B443">
        <v>372367.992708118</v>
      </c>
      <c r="C443">
        <v>7088371.61454554</v>
      </c>
    </row>
    <row r="444" spans="1:3">
      <c r="A444">
        <v>442</v>
      </c>
      <c r="B444">
        <v>372367.777106884</v>
      </c>
      <c r="C444">
        <v>7088371.56473306</v>
      </c>
    </row>
    <row r="445" spans="1:3">
      <c r="A445">
        <v>443</v>
      </c>
      <c r="B445">
        <v>372367.573959158</v>
      </c>
      <c r="C445">
        <v>7088371.38836444</v>
      </c>
    </row>
    <row r="446" spans="1:3">
      <c r="A446">
        <v>444</v>
      </c>
      <c r="B446">
        <v>372367.698712878</v>
      </c>
      <c r="C446">
        <v>7088371.50137215</v>
      </c>
    </row>
    <row r="447" spans="1:3">
      <c r="A447">
        <v>445</v>
      </c>
      <c r="B447">
        <v>372367.708294277</v>
      </c>
      <c r="C447">
        <v>7088371.51617128</v>
      </c>
    </row>
    <row r="448" spans="1:3">
      <c r="A448">
        <v>446</v>
      </c>
      <c r="B448">
        <v>372367.768114134</v>
      </c>
      <c r="C448">
        <v>7088371.55617646</v>
      </c>
    </row>
    <row r="449" spans="1:3">
      <c r="A449">
        <v>447</v>
      </c>
      <c r="B449">
        <v>372367.824642158</v>
      </c>
      <c r="C449">
        <v>7088371.55932739</v>
      </c>
    </row>
    <row r="450" spans="1:3">
      <c r="A450">
        <v>448</v>
      </c>
      <c r="B450">
        <v>372367.440277417</v>
      </c>
      <c r="C450">
        <v>7088371.37379716</v>
      </c>
    </row>
    <row r="451" spans="1:3">
      <c r="A451">
        <v>449</v>
      </c>
      <c r="B451">
        <v>372367.789904851</v>
      </c>
      <c r="C451">
        <v>7088371.55580792</v>
      </c>
    </row>
    <row r="452" spans="1:3">
      <c r="A452">
        <v>450</v>
      </c>
      <c r="B452">
        <v>372367.638673676</v>
      </c>
      <c r="C452">
        <v>7088371.45003274</v>
      </c>
    </row>
    <row r="453" spans="1:3">
      <c r="A453">
        <v>451</v>
      </c>
      <c r="B453">
        <v>372367.763426827</v>
      </c>
      <c r="C453">
        <v>7088371.51294486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18110720.8344382</v>
      </c>
      <c r="C2">
        <v>0</v>
      </c>
    </row>
    <row r="3" spans="1:3">
      <c r="A3">
        <v>1</v>
      </c>
      <c r="B3">
        <v>66427152.0501819</v>
      </c>
      <c r="C3">
        <v>689510.91017023</v>
      </c>
    </row>
    <row r="4" spans="1:3">
      <c r="A4">
        <v>2</v>
      </c>
      <c r="B4">
        <v>65407503.6496475</v>
      </c>
      <c r="C4">
        <v>689377.540120632</v>
      </c>
    </row>
    <row r="5" spans="1:3">
      <c r="A5">
        <v>3</v>
      </c>
      <c r="B5">
        <v>64382862.3811197</v>
      </c>
      <c r="C5">
        <v>689212.759655524</v>
      </c>
    </row>
    <row r="6" spans="1:3">
      <c r="A6">
        <v>4</v>
      </c>
      <c r="B6">
        <v>63365884.6982279</v>
      </c>
      <c r="C6">
        <v>689026.593439936</v>
      </c>
    </row>
    <row r="7" spans="1:3">
      <c r="A7">
        <v>5</v>
      </c>
      <c r="B7">
        <v>62352060.3989717</v>
      </c>
      <c r="C7">
        <v>688826.586186632</v>
      </c>
    </row>
    <row r="8" spans="1:3">
      <c r="A8">
        <v>6</v>
      </c>
      <c r="B8">
        <v>61336654.1087194</v>
      </c>
      <c r="C8">
        <v>688618.868708882</v>
      </c>
    </row>
    <row r="9" spans="1:3">
      <c r="A9">
        <v>7</v>
      </c>
      <c r="B9">
        <v>60320858.2198113</v>
      </c>
      <c r="C9">
        <v>688408.855025047</v>
      </c>
    </row>
    <row r="10" spans="1:3">
      <c r="A10">
        <v>8</v>
      </c>
      <c r="B10">
        <v>59305722.8187628</v>
      </c>
      <c r="C10">
        <v>688201.771723312</v>
      </c>
    </row>
    <row r="11" spans="1:3">
      <c r="A11">
        <v>9</v>
      </c>
      <c r="B11">
        <v>58184468.213384</v>
      </c>
      <c r="C11">
        <v>687197.974537134</v>
      </c>
    </row>
    <row r="12" spans="1:3">
      <c r="A12">
        <v>10</v>
      </c>
      <c r="B12">
        <v>57097584.4627738</v>
      </c>
      <c r="C12">
        <v>686155.703220241</v>
      </c>
    </row>
    <row r="13" spans="1:3">
      <c r="A13">
        <v>11</v>
      </c>
      <c r="B13">
        <v>39844453.7328857</v>
      </c>
      <c r="C13">
        <v>524880.996926542</v>
      </c>
    </row>
    <row r="14" spans="1:3">
      <c r="A14">
        <v>12</v>
      </c>
      <c r="B14">
        <v>33858122.1463692</v>
      </c>
      <c r="C14">
        <v>474875.319747427</v>
      </c>
    </row>
    <row r="15" spans="1:3">
      <c r="A15">
        <v>13</v>
      </c>
      <c r="B15">
        <v>32148798.6125825</v>
      </c>
      <c r="C15">
        <v>468149.612708667</v>
      </c>
    </row>
    <row r="16" spans="1:3">
      <c r="A16">
        <v>14</v>
      </c>
      <c r="B16">
        <v>30895789.6469661</v>
      </c>
      <c r="C16">
        <v>464167.465986429</v>
      </c>
    </row>
    <row r="17" spans="1:3">
      <c r="A17">
        <v>15</v>
      </c>
      <c r="B17">
        <v>30787908.2718865</v>
      </c>
      <c r="C17">
        <v>465922.334460212</v>
      </c>
    </row>
    <row r="18" spans="1:3">
      <c r="A18">
        <v>16</v>
      </c>
      <c r="B18">
        <v>29832963.8583846</v>
      </c>
      <c r="C18">
        <v>462546.719615393</v>
      </c>
    </row>
    <row r="19" spans="1:3">
      <c r="A19">
        <v>17</v>
      </c>
      <c r="B19">
        <v>29721025.5360658</v>
      </c>
      <c r="C19">
        <v>464194.795740366</v>
      </c>
    </row>
    <row r="20" spans="1:3">
      <c r="A20">
        <v>18</v>
      </c>
      <c r="B20">
        <v>28978940.4155373</v>
      </c>
      <c r="C20">
        <v>461559.332257412</v>
      </c>
    </row>
    <row r="21" spans="1:3">
      <c r="A21">
        <v>19</v>
      </c>
      <c r="B21">
        <v>29022228.6258909</v>
      </c>
      <c r="C21">
        <v>461705.944802096</v>
      </c>
    </row>
    <row r="22" spans="1:3">
      <c r="A22">
        <v>20</v>
      </c>
      <c r="B22">
        <v>29309897.8836695</v>
      </c>
      <c r="C22">
        <v>457436.050528068</v>
      </c>
    </row>
    <row r="23" spans="1:3">
      <c r="A23">
        <v>21</v>
      </c>
      <c r="B23">
        <v>29151591.7990855</v>
      </c>
      <c r="C23">
        <v>460600.716421937</v>
      </c>
    </row>
    <row r="24" spans="1:3">
      <c r="A24">
        <v>22</v>
      </c>
      <c r="B24">
        <v>27221690.1362469</v>
      </c>
      <c r="C24">
        <v>449882.129910191</v>
      </c>
    </row>
    <row r="25" spans="1:3">
      <c r="A25">
        <v>23</v>
      </c>
      <c r="B25">
        <v>25799879.4522568</v>
      </c>
      <c r="C25">
        <v>449026.749940657</v>
      </c>
    </row>
    <row r="26" spans="1:3">
      <c r="A26">
        <v>24</v>
      </c>
      <c r="B26">
        <v>24983554.8276316</v>
      </c>
      <c r="C26">
        <v>447285.383796998</v>
      </c>
    </row>
    <row r="27" spans="1:3">
      <c r="A27">
        <v>25</v>
      </c>
      <c r="B27">
        <v>24376258.2061551</v>
      </c>
      <c r="C27">
        <v>446420.005762821</v>
      </c>
    </row>
    <row r="28" spans="1:3">
      <c r="A28">
        <v>26</v>
      </c>
      <c r="B28">
        <v>24257481.5614669</v>
      </c>
      <c r="C28">
        <v>444015.627557276</v>
      </c>
    </row>
    <row r="29" spans="1:3">
      <c r="A29">
        <v>27</v>
      </c>
      <c r="B29">
        <v>24333207.5657266</v>
      </c>
      <c r="C29">
        <v>442922.521126178</v>
      </c>
    </row>
    <row r="30" spans="1:3">
      <c r="A30">
        <v>28</v>
      </c>
      <c r="B30">
        <v>23817321.9220671</v>
      </c>
      <c r="C30">
        <v>444079.885507063</v>
      </c>
    </row>
    <row r="31" spans="1:3">
      <c r="A31">
        <v>29</v>
      </c>
      <c r="B31">
        <v>23757807.9455324</v>
      </c>
      <c r="C31">
        <v>443299.924298829</v>
      </c>
    </row>
    <row r="32" spans="1:3">
      <c r="A32">
        <v>30</v>
      </c>
      <c r="B32">
        <v>23825529.8629752</v>
      </c>
      <c r="C32">
        <v>442290.443963943</v>
      </c>
    </row>
    <row r="33" spans="1:3">
      <c r="A33">
        <v>31</v>
      </c>
      <c r="B33">
        <v>23442081.5670309</v>
      </c>
      <c r="C33">
        <v>443628.386579101</v>
      </c>
    </row>
    <row r="34" spans="1:3">
      <c r="A34">
        <v>32</v>
      </c>
      <c r="B34">
        <v>23496533.8082816</v>
      </c>
      <c r="C34">
        <v>443769.314368732</v>
      </c>
    </row>
    <row r="35" spans="1:3">
      <c r="A35">
        <v>33</v>
      </c>
      <c r="B35">
        <v>22701850.8159532</v>
      </c>
      <c r="C35">
        <v>450396.80675615</v>
      </c>
    </row>
    <row r="36" spans="1:3">
      <c r="A36">
        <v>34</v>
      </c>
      <c r="B36">
        <v>22115326.7662518</v>
      </c>
      <c r="C36">
        <v>454765.643110282</v>
      </c>
    </row>
    <row r="37" spans="1:3">
      <c r="A37">
        <v>35</v>
      </c>
      <c r="B37">
        <v>21644855.3886757</v>
      </c>
      <c r="C37">
        <v>460772.158226256</v>
      </c>
    </row>
    <row r="38" spans="1:3">
      <c r="A38">
        <v>36</v>
      </c>
      <c r="B38">
        <v>21244313.2981567</v>
      </c>
      <c r="C38">
        <v>467148.033220241</v>
      </c>
    </row>
    <row r="39" spans="1:3">
      <c r="A39">
        <v>37</v>
      </c>
      <c r="B39">
        <v>21038257.0517791</v>
      </c>
      <c r="C39">
        <v>471029.175991806</v>
      </c>
    </row>
    <row r="40" spans="1:3">
      <c r="A40">
        <v>38</v>
      </c>
      <c r="B40">
        <v>20968139.409487</v>
      </c>
      <c r="C40">
        <v>474323.435317239</v>
      </c>
    </row>
    <row r="41" spans="1:3">
      <c r="A41">
        <v>39</v>
      </c>
      <c r="B41">
        <v>20969986.0287655</v>
      </c>
      <c r="C41">
        <v>473522.87086865</v>
      </c>
    </row>
    <row r="42" spans="1:3">
      <c r="A42">
        <v>40</v>
      </c>
      <c r="B42">
        <v>20709231.7396469</v>
      </c>
      <c r="C42">
        <v>479123.500316618</v>
      </c>
    </row>
    <row r="43" spans="1:3">
      <c r="A43">
        <v>41</v>
      </c>
      <c r="B43">
        <v>20620929.5005206</v>
      </c>
      <c r="C43">
        <v>479698.814492519</v>
      </c>
    </row>
    <row r="44" spans="1:3">
      <c r="A44">
        <v>42</v>
      </c>
      <c r="B44">
        <v>20644349.6369763</v>
      </c>
      <c r="C44">
        <v>479537.010750802</v>
      </c>
    </row>
    <row r="45" spans="1:3">
      <c r="A45">
        <v>43</v>
      </c>
      <c r="B45">
        <v>20395502.3380549</v>
      </c>
      <c r="C45">
        <v>484733.848777361</v>
      </c>
    </row>
    <row r="46" spans="1:3">
      <c r="A46">
        <v>44</v>
      </c>
      <c r="B46">
        <v>20052287.5545853</v>
      </c>
      <c r="C46">
        <v>490678.992803397</v>
      </c>
    </row>
    <row r="47" spans="1:3">
      <c r="A47">
        <v>45</v>
      </c>
      <c r="B47">
        <v>19769199.0964584</v>
      </c>
      <c r="C47">
        <v>499023.786954574</v>
      </c>
    </row>
    <row r="48" spans="1:3">
      <c r="A48">
        <v>46</v>
      </c>
      <c r="B48">
        <v>19513424.6634712</v>
      </c>
      <c r="C48">
        <v>506144.116412562</v>
      </c>
    </row>
    <row r="49" spans="1:3">
      <c r="A49">
        <v>47</v>
      </c>
      <c r="B49">
        <v>19268687.2060255</v>
      </c>
      <c r="C49">
        <v>513254.099583987</v>
      </c>
    </row>
    <row r="50" spans="1:3">
      <c r="A50">
        <v>48</v>
      </c>
      <c r="B50">
        <v>19138497.8780273</v>
      </c>
      <c r="C50">
        <v>517731.022869455</v>
      </c>
    </row>
    <row r="51" spans="1:3">
      <c r="A51">
        <v>49</v>
      </c>
      <c r="B51">
        <v>19085648.1748467</v>
      </c>
      <c r="C51">
        <v>517634.403213671</v>
      </c>
    </row>
    <row r="52" spans="1:3">
      <c r="A52">
        <v>50</v>
      </c>
      <c r="B52">
        <v>19098287.0403276</v>
      </c>
      <c r="C52">
        <v>518306.773497995</v>
      </c>
    </row>
    <row r="53" spans="1:3">
      <c r="A53">
        <v>51</v>
      </c>
      <c r="B53">
        <v>18901383.1638725</v>
      </c>
      <c r="C53">
        <v>523331.486101313</v>
      </c>
    </row>
    <row r="54" spans="1:3">
      <c r="A54">
        <v>52</v>
      </c>
      <c r="B54">
        <v>18793730.4818469</v>
      </c>
      <c r="C54">
        <v>529570.253313829</v>
      </c>
    </row>
    <row r="55" spans="1:3">
      <c r="A55">
        <v>53</v>
      </c>
      <c r="B55">
        <v>18737987.8818731</v>
      </c>
      <c r="C55">
        <v>532841.313127045</v>
      </c>
    </row>
    <row r="56" spans="1:3">
      <c r="A56">
        <v>54</v>
      </c>
      <c r="B56">
        <v>18733808.0072072</v>
      </c>
      <c r="C56">
        <v>533111.89452722</v>
      </c>
    </row>
    <row r="57" spans="1:3">
      <c r="A57">
        <v>55</v>
      </c>
      <c r="B57">
        <v>18537090.1554062</v>
      </c>
      <c r="C57">
        <v>541430.30628648</v>
      </c>
    </row>
    <row r="58" spans="1:3">
      <c r="A58">
        <v>56</v>
      </c>
      <c r="B58">
        <v>18377276.8333743</v>
      </c>
      <c r="C58">
        <v>547252.587732421</v>
      </c>
    </row>
    <row r="59" spans="1:3">
      <c r="A59">
        <v>57</v>
      </c>
      <c r="B59">
        <v>18226191.8783631</v>
      </c>
      <c r="C59">
        <v>554318.862760218</v>
      </c>
    </row>
    <row r="60" spans="1:3">
      <c r="A60">
        <v>58</v>
      </c>
      <c r="B60">
        <v>18069856.5103123</v>
      </c>
      <c r="C60">
        <v>562616.865881634</v>
      </c>
    </row>
    <row r="61" spans="1:3">
      <c r="A61">
        <v>59</v>
      </c>
      <c r="B61">
        <v>17967512.2524892</v>
      </c>
      <c r="C61">
        <v>568054.561302113</v>
      </c>
    </row>
    <row r="62" spans="1:3">
      <c r="A62">
        <v>60</v>
      </c>
      <c r="B62">
        <v>17924463.3679523</v>
      </c>
      <c r="C62">
        <v>572283.528067395</v>
      </c>
    </row>
    <row r="63" spans="1:3">
      <c r="A63">
        <v>61</v>
      </c>
      <c r="B63">
        <v>17922574.4770674</v>
      </c>
      <c r="C63">
        <v>573285.49073046</v>
      </c>
    </row>
    <row r="64" spans="1:3">
      <c r="A64">
        <v>62</v>
      </c>
      <c r="B64">
        <v>17796805.9276902</v>
      </c>
      <c r="C64">
        <v>581567.517272938</v>
      </c>
    </row>
    <row r="65" spans="1:3">
      <c r="A65">
        <v>63</v>
      </c>
      <c r="B65">
        <v>17721489.8703698</v>
      </c>
      <c r="C65">
        <v>584496.58170471</v>
      </c>
    </row>
    <row r="66" spans="1:3">
      <c r="A66">
        <v>64</v>
      </c>
      <c r="B66">
        <v>17680058.0891895</v>
      </c>
      <c r="C66">
        <v>586068.16694137</v>
      </c>
    </row>
    <row r="67" spans="1:3">
      <c r="A67">
        <v>65</v>
      </c>
      <c r="B67">
        <v>17682775.5520475</v>
      </c>
      <c r="C67">
        <v>586167.184937032</v>
      </c>
    </row>
    <row r="68" spans="1:3">
      <c r="A68">
        <v>66</v>
      </c>
      <c r="B68">
        <v>17558768.9365628</v>
      </c>
      <c r="C68">
        <v>594019.894852166</v>
      </c>
    </row>
    <row r="69" spans="1:3">
      <c r="A69">
        <v>67</v>
      </c>
      <c r="B69">
        <v>17461979.6265097</v>
      </c>
      <c r="C69">
        <v>602381.685612587</v>
      </c>
    </row>
    <row r="70" spans="1:3">
      <c r="A70">
        <v>68</v>
      </c>
      <c r="B70">
        <v>17369677.9461663</v>
      </c>
      <c r="C70">
        <v>609871.687196853</v>
      </c>
    </row>
    <row r="71" spans="1:3">
      <c r="A71">
        <v>69</v>
      </c>
      <c r="B71">
        <v>17267660.7193631</v>
      </c>
      <c r="C71">
        <v>618305.720354439</v>
      </c>
    </row>
    <row r="72" spans="1:3">
      <c r="A72">
        <v>70</v>
      </c>
      <c r="B72">
        <v>17192734.1918872</v>
      </c>
      <c r="C72">
        <v>625189.616257423</v>
      </c>
    </row>
    <row r="73" spans="1:3">
      <c r="A73">
        <v>71</v>
      </c>
      <c r="B73">
        <v>17159222.5668386</v>
      </c>
      <c r="C73">
        <v>626593.013697327</v>
      </c>
    </row>
    <row r="74" spans="1:3">
      <c r="A74">
        <v>72</v>
      </c>
      <c r="B74">
        <v>17160352.4026316</v>
      </c>
      <c r="C74">
        <v>627439.660483538</v>
      </c>
    </row>
    <row r="75" spans="1:3">
      <c r="A75">
        <v>73</v>
      </c>
      <c r="B75">
        <v>17072520.8659136</v>
      </c>
      <c r="C75">
        <v>634202.778758382</v>
      </c>
    </row>
    <row r="76" spans="1:3">
      <c r="A76">
        <v>74</v>
      </c>
      <c r="B76">
        <v>17016232.6127984</v>
      </c>
      <c r="C76">
        <v>641477.361252843</v>
      </c>
    </row>
    <row r="77" spans="1:3">
      <c r="A77">
        <v>75</v>
      </c>
      <c r="B77">
        <v>16986193.9139471</v>
      </c>
      <c r="C77">
        <v>645729.440516875</v>
      </c>
    </row>
    <row r="78" spans="1:3">
      <c r="A78">
        <v>76</v>
      </c>
      <c r="B78">
        <v>16988638.1188661</v>
      </c>
      <c r="C78">
        <v>645460.324672</v>
      </c>
    </row>
    <row r="79" spans="1:3">
      <c r="A79">
        <v>77</v>
      </c>
      <c r="B79">
        <v>16905889.8955025</v>
      </c>
      <c r="C79">
        <v>654842.46632804</v>
      </c>
    </row>
    <row r="80" spans="1:3">
      <c r="A80">
        <v>78</v>
      </c>
      <c r="B80">
        <v>16841717.0570629</v>
      </c>
      <c r="C80">
        <v>660939.902468856</v>
      </c>
    </row>
    <row r="81" spans="1:3">
      <c r="A81">
        <v>79</v>
      </c>
      <c r="B81">
        <v>16781316.6502235</v>
      </c>
      <c r="C81">
        <v>667861.017905455</v>
      </c>
    </row>
    <row r="82" spans="1:3">
      <c r="A82">
        <v>80</v>
      </c>
      <c r="B82">
        <v>16711825.9301863</v>
      </c>
      <c r="C82">
        <v>676642.871251754</v>
      </c>
    </row>
    <row r="83" spans="1:3">
      <c r="A83">
        <v>81</v>
      </c>
      <c r="B83">
        <v>16657156.4449995</v>
      </c>
      <c r="C83">
        <v>683576.472513495</v>
      </c>
    </row>
    <row r="84" spans="1:3">
      <c r="A84">
        <v>82</v>
      </c>
      <c r="B84">
        <v>16632204.4016531</v>
      </c>
      <c r="C84">
        <v>688622.697940168</v>
      </c>
    </row>
    <row r="85" spans="1:3">
      <c r="A85">
        <v>83</v>
      </c>
      <c r="B85">
        <v>16583875.9881954</v>
      </c>
      <c r="C85">
        <v>695078.764323135</v>
      </c>
    </row>
    <row r="86" spans="1:3">
      <c r="A86">
        <v>84</v>
      </c>
      <c r="B86">
        <v>16529031.0387779</v>
      </c>
      <c r="C86">
        <v>704322.114445361</v>
      </c>
    </row>
    <row r="87" spans="1:3">
      <c r="A87">
        <v>85</v>
      </c>
      <c r="B87">
        <v>16490152.5027765</v>
      </c>
      <c r="C87">
        <v>708688.034014137</v>
      </c>
    </row>
    <row r="88" spans="1:3">
      <c r="A88">
        <v>86</v>
      </c>
      <c r="B88">
        <v>16469740.689341</v>
      </c>
      <c r="C88">
        <v>710717.056557886</v>
      </c>
    </row>
    <row r="89" spans="1:3">
      <c r="A89">
        <v>87</v>
      </c>
      <c r="B89">
        <v>16470773.2770861</v>
      </c>
      <c r="C89">
        <v>710710.932457512</v>
      </c>
    </row>
    <row r="90" spans="1:3">
      <c r="A90">
        <v>88</v>
      </c>
      <c r="B90">
        <v>16416138.520106</v>
      </c>
      <c r="C90">
        <v>718885.85563553</v>
      </c>
    </row>
    <row r="91" spans="1:3">
      <c r="A91">
        <v>89</v>
      </c>
      <c r="B91">
        <v>16374420.0616231</v>
      </c>
      <c r="C91">
        <v>727206.5140949</v>
      </c>
    </row>
    <row r="92" spans="1:3">
      <c r="A92">
        <v>90</v>
      </c>
      <c r="B92">
        <v>16335585.5264133</v>
      </c>
      <c r="C92">
        <v>734403.332478977</v>
      </c>
    </row>
    <row r="93" spans="1:3">
      <c r="A93">
        <v>91</v>
      </c>
      <c r="B93">
        <v>16288130.3177567</v>
      </c>
      <c r="C93">
        <v>743163.438238436</v>
      </c>
    </row>
    <row r="94" spans="1:3">
      <c r="A94">
        <v>92</v>
      </c>
      <c r="B94">
        <v>16248317.773819</v>
      </c>
      <c r="C94">
        <v>751172.686595225</v>
      </c>
    </row>
    <row r="95" spans="1:3">
      <c r="A95">
        <v>93</v>
      </c>
      <c r="B95">
        <v>16226589.183357</v>
      </c>
      <c r="C95">
        <v>757169.335104268</v>
      </c>
    </row>
    <row r="96" spans="1:3">
      <c r="A96">
        <v>94</v>
      </c>
      <c r="B96">
        <v>16191104.4026159</v>
      </c>
      <c r="C96">
        <v>763676.538131117</v>
      </c>
    </row>
    <row r="97" spans="1:3">
      <c r="A97">
        <v>95</v>
      </c>
      <c r="B97">
        <v>16151584.8999677</v>
      </c>
      <c r="C97">
        <v>771065.904818567</v>
      </c>
    </row>
    <row r="98" spans="1:3">
      <c r="A98">
        <v>96</v>
      </c>
      <c r="B98">
        <v>16123061.0886049</v>
      </c>
      <c r="C98">
        <v>778932.220698557</v>
      </c>
    </row>
    <row r="99" spans="1:3">
      <c r="A99">
        <v>97</v>
      </c>
      <c r="B99">
        <v>16108377.332973</v>
      </c>
      <c r="C99">
        <v>783483.025825998</v>
      </c>
    </row>
    <row r="100" spans="1:3">
      <c r="A100">
        <v>98</v>
      </c>
      <c r="B100">
        <v>16078084.6482724</v>
      </c>
      <c r="C100">
        <v>791076.708606723</v>
      </c>
    </row>
    <row r="101" spans="1:3">
      <c r="A101">
        <v>99</v>
      </c>
      <c r="B101">
        <v>16045395.4522107</v>
      </c>
      <c r="C101">
        <v>799585.518883624</v>
      </c>
    </row>
    <row r="102" spans="1:3">
      <c r="A102">
        <v>100</v>
      </c>
      <c r="B102">
        <v>16018075.7517443</v>
      </c>
      <c r="C102">
        <v>805147.030785054</v>
      </c>
    </row>
    <row r="103" spans="1:3">
      <c r="A103">
        <v>101</v>
      </c>
      <c r="B103">
        <v>15993452.6215579</v>
      </c>
      <c r="C103">
        <v>811191.210455674</v>
      </c>
    </row>
    <row r="104" spans="1:3">
      <c r="A104">
        <v>102</v>
      </c>
      <c r="B104">
        <v>15961676.0441961</v>
      </c>
      <c r="C104">
        <v>819786.976214533</v>
      </c>
    </row>
    <row r="105" spans="1:3">
      <c r="A105">
        <v>103</v>
      </c>
      <c r="B105">
        <v>15934218.3819815</v>
      </c>
      <c r="C105">
        <v>827157.784402466</v>
      </c>
    </row>
    <row r="106" spans="1:3">
      <c r="A106">
        <v>104</v>
      </c>
      <c r="B106">
        <v>15918818.7984889</v>
      </c>
      <c r="C106">
        <v>829911.943031192</v>
      </c>
    </row>
    <row r="107" spans="1:3">
      <c r="A107">
        <v>105</v>
      </c>
      <c r="B107">
        <v>15894130.6983615</v>
      </c>
      <c r="C107">
        <v>837897.725828045</v>
      </c>
    </row>
    <row r="108" spans="1:3">
      <c r="A108">
        <v>106</v>
      </c>
      <c r="B108">
        <v>15866371.3227361</v>
      </c>
      <c r="C108">
        <v>847519.058073469</v>
      </c>
    </row>
    <row r="109" spans="1:3">
      <c r="A109">
        <v>107</v>
      </c>
      <c r="B109">
        <v>15845043.5278127</v>
      </c>
      <c r="C109">
        <v>852866.611815676</v>
      </c>
    </row>
    <row r="110" spans="1:3">
      <c r="A110">
        <v>108</v>
      </c>
      <c r="B110">
        <v>15833644.448978</v>
      </c>
      <c r="C110">
        <v>855336.601983788</v>
      </c>
    </row>
    <row r="111" spans="1:3">
      <c r="A111">
        <v>109</v>
      </c>
      <c r="B111">
        <v>15811243.872863</v>
      </c>
      <c r="C111">
        <v>862302.569694783</v>
      </c>
    </row>
    <row r="112" spans="1:3">
      <c r="A112">
        <v>110</v>
      </c>
      <c r="B112">
        <v>15787759.1420564</v>
      </c>
      <c r="C112">
        <v>869814.753760924</v>
      </c>
    </row>
    <row r="113" spans="1:3">
      <c r="A113">
        <v>111</v>
      </c>
      <c r="B113">
        <v>15768493.1793184</v>
      </c>
      <c r="C113">
        <v>878013.405156306</v>
      </c>
    </row>
    <row r="114" spans="1:3">
      <c r="A114">
        <v>112</v>
      </c>
      <c r="B114">
        <v>15751450.7175616</v>
      </c>
      <c r="C114">
        <v>884647.620119345</v>
      </c>
    </row>
    <row r="115" spans="1:3">
      <c r="A115">
        <v>113</v>
      </c>
      <c r="B115">
        <v>15729313.2932059</v>
      </c>
      <c r="C115">
        <v>893043.34974921</v>
      </c>
    </row>
    <row r="116" spans="1:3">
      <c r="A116">
        <v>114</v>
      </c>
      <c r="B116">
        <v>15710085.7470882</v>
      </c>
      <c r="C116">
        <v>901005.00088419</v>
      </c>
    </row>
    <row r="117" spans="1:3">
      <c r="A117">
        <v>115</v>
      </c>
      <c r="B117">
        <v>15699519.2475431</v>
      </c>
      <c r="C117">
        <v>907065.37762818</v>
      </c>
    </row>
    <row r="118" spans="1:3">
      <c r="A118">
        <v>116</v>
      </c>
      <c r="B118">
        <v>15682424.7173897</v>
      </c>
      <c r="C118">
        <v>913572.88427764</v>
      </c>
    </row>
    <row r="119" spans="1:3">
      <c r="A119">
        <v>117</v>
      </c>
      <c r="B119">
        <v>15662560.8998676</v>
      </c>
      <c r="C119">
        <v>920979.447915925</v>
      </c>
    </row>
    <row r="120" spans="1:3">
      <c r="A120">
        <v>118</v>
      </c>
      <c r="B120">
        <v>15646986.0671373</v>
      </c>
      <c r="C120">
        <v>929305.566626257</v>
      </c>
    </row>
    <row r="121" spans="1:3">
      <c r="A121">
        <v>119</v>
      </c>
      <c r="B121">
        <v>15638709.163809</v>
      </c>
      <c r="C121">
        <v>934367.095800271</v>
      </c>
    </row>
    <row r="122" spans="1:3">
      <c r="A122">
        <v>120</v>
      </c>
      <c r="B122">
        <v>15622677.9351795</v>
      </c>
      <c r="C122">
        <v>942373.30958118</v>
      </c>
    </row>
    <row r="123" spans="1:3">
      <c r="A123">
        <v>121</v>
      </c>
      <c r="B123">
        <v>15606047.6945885</v>
      </c>
      <c r="C123">
        <v>951102.820906725</v>
      </c>
    </row>
    <row r="124" spans="1:3">
      <c r="A124">
        <v>122</v>
      </c>
      <c r="B124">
        <v>15592183.5990215</v>
      </c>
      <c r="C124">
        <v>956705.3563432</v>
      </c>
    </row>
    <row r="125" spans="1:3">
      <c r="A125">
        <v>123</v>
      </c>
      <c r="B125">
        <v>15580111.8896543</v>
      </c>
      <c r="C125">
        <v>962547.224943942</v>
      </c>
    </row>
    <row r="126" spans="1:3">
      <c r="A126">
        <v>124</v>
      </c>
      <c r="B126">
        <v>15564474.4776947</v>
      </c>
      <c r="C126">
        <v>970913.941966499</v>
      </c>
    </row>
    <row r="127" spans="1:3">
      <c r="A127">
        <v>125</v>
      </c>
      <c r="B127">
        <v>15550699.7826967</v>
      </c>
      <c r="C127">
        <v>978114.66917963</v>
      </c>
    </row>
    <row r="128" spans="1:3">
      <c r="A128">
        <v>126</v>
      </c>
      <c r="B128">
        <v>15542956.9963439</v>
      </c>
      <c r="C128">
        <v>980606.869771972</v>
      </c>
    </row>
    <row r="129" spans="1:3">
      <c r="A129">
        <v>127</v>
      </c>
      <c r="B129">
        <v>15530891.0412085</v>
      </c>
      <c r="C129">
        <v>988200.081754913</v>
      </c>
    </row>
    <row r="130" spans="1:3">
      <c r="A130">
        <v>128</v>
      </c>
      <c r="B130">
        <v>15516856.9658502</v>
      </c>
      <c r="C130">
        <v>997904.464668351</v>
      </c>
    </row>
    <row r="131" spans="1:3">
      <c r="A131">
        <v>129</v>
      </c>
      <c r="B131">
        <v>15505423.1351124</v>
      </c>
      <c r="C131">
        <v>1003599.01758911</v>
      </c>
    </row>
    <row r="132" spans="1:3">
      <c r="A132">
        <v>130</v>
      </c>
      <c r="B132">
        <v>15499189.2653203</v>
      </c>
      <c r="C132">
        <v>1006173.62211643</v>
      </c>
    </row>
    <row r="133" spans="1:3">
      <c r="A133">
        <v>131</v>
      </c>
      <c r="B133">
        <v>15487574.884934</v>
      </c>
      <c r="C133">
        <v>1013160.7330299</v>
      </c>
    </row>
    <row r="134" spans="1:3">
      <c r="A134">
        <v>132</v>
      </c>
      <c r="B134">
        <v>15475410.9860698</v>
      </c>
      <c r="C134">
        <v>1020547.83970908</v>
      </c>
    </row>
    <row r="135" spans="1:3">
      <c r="A135">
        <v>133</v>
      </c>
      <c r="B135">
        <v>15465404.1967099</v>
      </c>
      <c r="C135">
        <v>1028837.39667763</v>
      </c>
    </row>
    <row r="136" spans="1:3">
      <c r="A136">
        <v>134</v>
      </c>
      <c r="B136">
        <v>15456780.0661157</v>
      </c>
      <c r="C136">
        <v>1035355.37011684</v>
      </c>
    </row>
    <row r="137" spans="1:3">
      <c r="A137">
        <v>135</v>
      </c>
      <c r="B137">
        <v>15445600.6173982</v>
      </c>
      <c r="C137">
        <v>1043490.34567281</v>
      </c>
    </row>
    <row r="138" spans="1:3">
      <c r="A138">
        <v>136</v>
      </c>
      <c r="B138">
        <v>15435805.9228045</v>
      </c>
      <c r="C138">
        <v>1051357.03080881</v>
      </c>
    </row>
    <row r="139" spans="1:3">
      <c r="A139">
        <v>137</v>
      </c>
      <c r="B139">
        <v>15430615.7366347</v>
      </c>
      <c r="C139">
        <v>1057456.79465098</v>
      </c>
    </row>
    <row r="140" spans="1:3">
      <c r="A140">
        <v>138</v>
      </c>
      <c r="B140">
        <v>15422224.4837284</v>
      </c>
      <c r="C140">
        <v>1063501.96477481</v>
      </c>
    </row>
    <row r="141" spans="1:3">
      <c r="A141">
        <v>139</v>
      </c>
      <c r="B141">
        <v>15412082.3425902</v>
      </c>
      <c r="C141">
        <v>1070314.17432065</v>
      </c>
    </row>
    <row r="142" spans="1:3">
      <c r="A142">
        <v>140</v>
      </c>
      <c r="B142">
        <v>15403889.0487209</v>
      </c>
      <c r="C142">
        <v>1078579.26853547</v>
      </c>
    </row>
    <row r="143" spans="1:3">
      <c r="A143">
        <v>141</v>
      </c>
      <c r="B143">
        <v>15399580.0734571</v>
      </c>
      <c r="C143">
        <v>1083742.01134747</v>
      </c>
    </row>
    <row r="144" spans="1:3">
      <c r="A144">
        <v>142</v>
      </c>
      <c r="B144">
        <v>15391434.6437085</v>
      </c>
      <c r="C144">
        <v>1091474.52231021</v>
      </c>
    </row>
    <row r="145" spans="1:3">
      <c r="A145">
        <v>143</v>
      </c>
      <c r="B145">
        <v>15382953.2102224</v>
      </c>
      <c r="C145">
        <v>1100081.60533771</v>
      </c>
    </row>
    <row r="146" spans="1:3">
      <c r="A146">
        <v>144</v>
      </c>
      <c r="B146">
        <v>15375822.7289547</v>
      </c>
      <c r="C146">
        <v>1105295.85889264</v>
      </c>
    </row>
    <row r="147" spans="1:3">
      <c r="A147">
        <v>145</v>
      </c>
      <c r="B147">
        <v>15369768.9113689</v>
      </c>
      <c r="C147">
        <v>1110694.54892618</v>
      </c>
    </row>
    <row r="148" spans="1:3">
      <c r="A148">
        <v>146</v>
      </c>
      <c r="B148">
        <v>15361877.566012</v>
      </c>
      <c r="C148">
        <v>1118612.91018221</v>
      </c>
    </row>
    <row r="149" spans="1:3">
      <c r="A149">
        <v>147</v>
      </c>
      <c r="B149">
        <v>15354831.0433965</v>
      </c>
      <c r="C149">
        <v>1125388.10871274</v>
      </c>
    </row>
    <row r="150" spans="1:3">
      <c r="A150">
        <v>148</v>
      </c>
      <c r="B150">
        <v>15351116.5231753</v>
      </c>
      <c r="C150">
        <v>1131278.28710285</v>
      </c>
    </row>
    <row r="151" spans="1:3">
      <c r="A151">
        <v>149</v>
      </c>
      <c r="B151">
        <v>15347191.2838944</v>
      </c>
      <c r="C151">
        <v>1133239.51043506</v>
      </c>
    </row>
    <row r="152" spans="1:3">
      <c r="A152">
        <v>150</v>
      </c>
      <c r="B152">
        <v>15339851.2327658</v>
      </c>
      <c r="C152">
        <v>1142661.8290714</v>
      </c>
    </row>
    <row r="153" spans="1:3">
      <c r="A153">
        <v>151</v>
      </c>
      <c r="B153">
        <v>15333854.5909508</v>
      </c>
      <c r="C153">
        <v>1148151.34378109</v>
      </c>
    </row>
    <row r="154" spans="1:3">
      <c r="A154">
        <v>152</v>
      </c>
      <c r="B154">
        <v>15330572.0859892</v>
      </c>
      <c r="C154">
        <v>1150417.72043184</v>
      </c>
    </row>
    <row r="155" spans="1:3">
      <c r="A155">
        <v>153</v>
      </c>
      <c r="B155">
        <v>15324639.8944466</v>
      </c>
      <c r="C155">
        <v>1156955.44231697</v>
      </c>
    </row>
    <row r="156" spans="1:3">
      <c r="A156">
        <v>154</v>
      </c>
      <c r="B156">
        <v>15318359.2783862</v>
      </c>
      <c r="C156">
        <v>1163776.18840331</v>
      </c>
    </row>
    <row r="157" spans="1:3">
      <c r="A157">
        <v>155</v>
      </c>
      <c r="B157">
        <v>15313195.0270899</v>
      </c>
      <c r="C157">
        <v>1171954.37668072</v>
      </c>
    </row>
    <row r="158" spans="1:3">
      <c r="A158">
        <v>156</v>
      </c>
      <c r="B158">
        <v>15308866.01348</v>
      </c>
      <c r="C158">
        <v>1178147.61874845</v>
      </c>
    </row>
    <row r="159" spans="1:3">
      <c r="A159">
        <v>157</v>
      </c>
      <c r="B159">
        <v>15303254.8087116</v>
      </c>
      <c r="C159">
        <v>1185737.56315317</v>
      </c>
    </row>
    <row r="160" spans="1:3">
      <c r="A160">
        <v>158</v>
      </c>
      <c r="B160">
        <v>15298370.995403</v>
      </c>
      <c r="C160">
        <v>1193239.1560969</v>
      </c>
    </row>
    <row r="161" spans="1:3">
      <c r="A161">
        <v>159</v>
      </c>
      <c r="B161">
        <v>15295718.3946716</v>
      </c>
      <c r="C161">
        <v>1194917.32400709</v>
      </c>
    </row>
    <row r="162" spans="1:3">
      <c r="A162">
        <v>160</v>
      </c>
      <c r="B162">
        <v>15293301.3507494</v>
      </c>
      <c r="C162">
        <v>1200973.60856492</v>
      </c>
    </row>
    <row r="163" spans="1:3">
      <c r="A163">
        <v>161</v>
      </c>
      <c r="B163">
        <v>15288068.7150081</v>
      </c>
      <c r="C163">
        <v>1207008.75812227</v>
      </c>
    </row>
    <row r="164" spans="1:3">
      <c r="A164">
        <v>162</v>
      </c>
      <c r="B164">
        <v>15283897.8578898</v>
      </c>
      <c r="C164">
        <v>1214675.88362723</v>
      </c>
    </row>
    <row r="165" spans="1:3">
      <c r="A165">
        <v>163</v>
      </c>
      <c r="B165">
        <v>15281771.9057035</v>
      </c>
      <c r="C165">
        <v>1219664.60635687</v>
      </c>
    </row>
    <row r="166" spans="1:3">
      <c r="A166">
        <v>164</v>
      </c>
      <c r="B166">
        <v>15277755.4552799</v>
      </c>
      <c r="C166">
        <v>1226608.47031598</v>
      </c>
    </row>
    <row r="167" spans="1:3">
      <c r="A167">
        <v>165</v>
      </c>
      <c r="B167">
        <v>15273532.4212834</v>
      </c>
      <c r="C167">
        <v>1234676.64321182</v>
      </c>
    </row>
    <row r="168" spans="1:3">
      <c r="A168">
        <v>166</v>
      </c>
      <c r="B168">
        <v>15269935.4754807</v>
      </c>
      <c r="C168">
        <v>1238945.51650889</v>
      </c>
    </row>
    <row r="169" spans="1:3">
      <c r="A169">
        <v>167</v>
      </c>
      <c r="B169">
        <v>15266968.2056192</v>
      </c>
      <c r="C169">
        <v>1243465.02102812</v>
      </c>
    </row>
    <row r="170" spans="1:3">
      <c r="A170">
        <v>168</v>
      </c>
      <c r="B170">
        <v>15263092.1192043</v>
      </c>
      <c r="C170">
        <v>1250376.76476104</v>
      </c>
    </row>
    <row r="171" spans="1:3">
      <c r="A171">
        <v>169</v>
      </c>
      <c r="B171">
        <v>15259618.1228194</v>
      </c>
      <c r="C171">
        <v>1256052.58837072</v>
      </c>
    </row>
    <row r="172" spans="1:3">
      <c r="A172">
        <v>170</v>
      </c>
      <c r="B172">
        <v>15257835.4743685</v>
      </c>
      <c r="C172">
        <v>1261723.99308792</v>
      </c>
    </row>
    <row r="173" spans="1:3">
      <c r="A173">
        <v>171</v>
      </c>
      <c r="B173">
        <v>15256007.7074087</v>
      </c>
      <c r="C173">
        <v>1262380.65344121</v>
      </c>
    </row>
    <row r="174" spans="1:3">
      <c r="A174">
        <v>172</v>
      </c>
      <c r="B174">
        <v>15252518.4687991</v>
      </c>
      <c r="C174">
        <v>1271250.75180837</v>
      </c>
    </row>
    <row r="175" spans="1:3">
      <c r="A175">
        <v>173</v>
      </c>
      <c r="B175">
        <v>15249625.0435614</v>
      </c>
      <c r="C175">
        <v>1275654.49207133</v>
      </c>
    </row>
    <row r="176" spans="1:3">
      <c r="A176">
        <v>174</v>
      </c>
      <c r="B176">
        <v>15248091.7458744</v>
      </c>
      <c r="C176">
        <v>1276918.4494849</v>
      </c>
    </row>
    <row r="177" spans="1:3">
      <c r="A177">
        <v>175</v>
      </c>
      <c r="B177">
        <v>15245321.8255643</v>
      </c>
      <c r="C177">
        <v>1282130.63336105</v>
      </c>
    </row>
    <row r="178" spans="1:3">
      <c r="A178">
        <v>176</v>
      </c>
      <c r="B178">
        <v>15242300.3469974</v>
      </c>
      <c r="C178">
        <v>1287398.85008254</v>
      </c>
    </row>
    <row r="179" spans="1:3">
      <c r="A179">
        <v>177</v>
      </c>
      <c r="B179">
        <v>15239849.0658309</v>
      </c>
      <c r="C179">
        <v>1294857.67624347</v>
      </c>
    </row>
    <row r="180" spans="1:3">
      <c r="A180">
        <v>178</v>
      </c>
      <c r="B180">
        <v>15237863.7337091</v>
      </c>
      <c r="C180">
        <v>1300164.86656198</v>
      </c>
    </row>
    <row r="181" spans="1:3">
      <c r="A181">
        <v>179</v>
      </c>
      <c r="B181">
        <v>15235238.0578525</v>
      </c>
      <c r="C181">
        <v>1306538.24495472</v>
      </c>
    </row>
    <row r="182" spans="1:3">
      <c r="A182">
        <v>180</v>
      </c>
      <c r="B182">
        <v>15232969.8427941</v>
      </c>
      <c r="C182">
        <v>1313205.48736007</v>
      </c>
    </row>
    <row r="183" spans="1:3">
      <c r="A183">
        <v>181</v>
      </c>
      <c r="B183">
        <v>15231086.4367757</v>
      </c>
      <c r="C183">
        <v>1314246.94607531</v>
      </c>
    </row>
    <row r="184" spans="1:3">
      <c r="A184">
        <v>182</v>
      </c>
      <c r="B184">
        <v>15229693.0279021</v>
      </c>
      <c r="C184">
        <v>1314937.32523891</v>
      </c>
    </row>
    <row r="185" spans="1:3">
      <c r="A185">
        <v>183</v>
      </c>
      <c r="B185">
        <v>15227445.3939347</v>
      </c>
      <c r="C185">
        <v>1320767.54964126</v>
      </c>
    </row>
    <row r="186" spans="1:3">
      <c r="A186">
        <v>184</v>
      </c>
      <c r="B186">
        <v>15225532.3241859</v>
      </c>
      <c r="C186">
        <v>1327258.87200112</v>
      </c>
    </row>
    <row r="187" spans="1:3">
      <c r="A187">
        <v>185</v>
      </c>
      <c r="B187">
        <v>15224629.911631</v>
      </c>
      <c r="C187">
        <v>1331792.31038802</v>
      </c>
    </row>
    <row r="188" spans="1:3">
      <c r="A188">
        <v>186</v>
      </c>
      <c r="B188">
        <v>15222885.0886502</v>
      </c>
      <c r="C188">
        <v>1337287.70027418</v>
      </c>
    </row>
    <row r="189" spans="1:3">
      <c r="A189">
        <v>187</v>
      </c>
      <c r="B189">
        <v>15221034.2062361</v>
      </c>
      <c r="C189">
        <v>1344263.15552467</v>
      </c>
    </row>
    <row r="190" spans="1:3">
      <c r="A190">
        <v>188</v>
      </c>
      <c r="B190">
        <v>15219448.3933262</v>
      </c>
      <c r="C190">
        <v>1346615.73924887</v>
      </c>
    </row>
    <row r="191" spans="1:3">
      <c r="A191">
        <v>189</v>
      </c>
      <c r="B191">
        <v>15218202.8525548</v>
      </c>
      <c r="C191">
        <v>1349458.53411611</v>
      </c>
    </row>
    <row r="192" spans="1:3">
      <c r="A192">
        <v>190</v>
      </c>
      <c r="B192">
        <v>15216527.22837</v>
      </c>
      <c r="C192">
        <v>1354479.42265943</v>
      </c>
    </row>
    <row r="193" spans="1:3">
      <c r="A193">
        <v>191</v>
      </c>
      <c r="B193">
        <v>15215007.7721074</v>
      </c>
      <c r="C193">
        <v>1358103.79937196</v>
      </c>
    </row>
    <row r="194" spans="1:3">
      <c r="A194">
        <v>192</v>
      </c>
      <c r="B194">
        <v>15213950.2970736</v>
      </c>
      <c r="C194">
        <v>1366194.4818746</v>
      </c>
    </row>
    <row r="195" spans="1:3">
      <c r="A195">
        <v>193</v>
      </c>
      <c r="B195">
        <v>15213179.767733</v>
      </c>
      <c r="C195">
        <v>1371910.03812686</v>
      </c>
    </row>
    <row r="196" spans="1:3">
      <c r="A196">
        <v>194</v>
      </c>
      <c r="B196">
        <v>15211804.790095</v>
      </c>
      <c r="C196">
        <v>1376641.63167882</v>
      </c>
    </row>
    <row r="197" spans="1:3">
      <c r="A197">
        <v>195</v>
      </c>
      <c r="B197">
        <v>15210610.3163232</v>
      </c>
      <c r="C197">
        <v>1379388.63191949</v>
      </c>
    </row>
    <row r="198" spans="1:3">
      <c r="A198">
        <v>196</v>
      </c>
      <c r="B198">
        <v>15210022.8951698</v>
      </c>
      <c r="C198">
        <v>1379235.15442284</v>
      </c>
    </row>
    <row r="199" spans="1:3">
      <c r="A199">
        <v>197</v>
      </c>
      <c r="B199">
        <v>15208958.0444251</v>
      </c>
      <c r="C199">
        <v>1382469.59169267</v>
      </c>
    </row>
    <row r="200" spans="1:3">
      <c r="A200">
        <v>198</v>
      </c>
      <c r="B200">
        <v>15207764.5356335</v>
      </c>
      <c r="C200">
        <v>1385096.60327379</v>
      </c>
    </row>
    <row r="201" spans="1:3">
      <c r="A201">
        <v>199</v>
      </c>
      <c r="B201">
        <v>15206829.2660351</v>
      </c>
      <c r="C201">
        <v>1391206.85459543</v>
      </c>
    </row>
    <row r="202" spans="1:3">
      <c r="A202">
        <v>200</v>
      </c>
      <c r="B202">
        <v>15206121.4848991</v>
      </c>
      <c r="C202">
        <v>1395091.73809896</v>
      </c>
    </row>
    <row r="203" spans="1:3">
      <c r="A203">
        <v>201</v>
      </c>
      <c r="B203">
        <v>15205134.9441003</v>
      </c>
      <c r="C203">
        <v>1399590.77403053</v>
      </c>
    </row>
    <row r="204" spans="1:3">
      <c r="A204">
        <v>202</v>
      </c>
      <c r="B204">
        <v>15204277.8425043</v>
      </c>
      <c r="C204">
        <v>1405076.7771613</v>
      </c>
    </row>
    <row r="205" spans="1:3">
      <c r="A205">
        <v>203</v>
      </c>
      <c r="B205">
        <v>15203575.6640243</v>
      </c>
      <c r="C205">
        <v>1402956.72020162</v>
      </c>
    </row>
    <row r="206" spans="1:3">
      <c r="A206">
        <v>204</v>
      </c>
      <c r="B206">
        <v>15203075.3985434</v>
      </c>
      <c r="C206">
        <v>1401443.47443019</v>
      </c>
    </row>
    <row r="207" spans="1:3">
      <c r="A207">
        <v>205</v>
      </c>
      <c r="B207">
        <v>15202256.3984538</v>
      </c>
      <c r="C207">
        <v>1404328.45336143</v>
      </c>
    </row>
    <row r="208" spans="1:3">
      <c r="A208">
        <v>206</v>
      </c>
      <c r="B208">
        <v>15201564.3774045</v>
      </c>
      <c r="C208">
        <v>1408497.38734024</v>
      </c>
    </row>
    <row r="209" spans="1:3">
      <c r="A209">
        <v>207</v>
      </c>
      <c r="B209">
        <v>15201257.6005952</v>
      </c>
      <c r="C209">
        <v>1412101.9546044</v>
      </c>
    </row>
    <row r="210" spans="1:3">
      <c r="A210">
        <v>208</v>
      </c>
      <c r="B210">
        <v>15201240.927483</v>
      </c>
      <c r="C210">
        <v>1411632.88272791</v>
      </c>
    </row>
    <row r="211" spans="1:3">
      <c r="A211">
        <v>209</v>
      </c>
      <c r="B211">
        <v>15200490.0572304</v>
      </c>
      <c r="C211">
        <v>1416774.2793683</v>
      </c>
    </row>
    <row r="212" spans="1:3">
      <c r="A212">
        <v>210</v>
      </c>
      <c r="B212">
        <v>15199951.7174862</v>
      </c>
      <c r="C212">
        <v>1416948.5655017</v>
      </c>
    </row>
    <row r="213" spans="1:3">
      <c r="A213">
        <v>211</v>
      </c>
      <c r="B213">
        <v>15199556.69694</v>
      </c>
      <c r="C213">
        <v>1417864.95055123</v>
      </c>
    </row>
    <row r="214" spans="1:3">
      <c r="A214">
        <v>212</v>
      </c>
      <c r="B214">
        <v>15199007.5391616</v>
      </c>
      <c r="C214">
        <v>1420350.81566477</v>
      </c>
    </row>
    <row r="215" spans="1:3">
      <c r="A215">
        <v>213</v>
      </c>
      <c r="B215">
        <v>15198527.5410438</v>
      </c>
      <c r="C215">
        <v>1421086.26791509</v>
      </c>
    </row>
    <row r="216" spans="1:3">
      <c r="A216">
        <v>214</v>
      </c>
      <c r="B216">
        <v>15198162.6450865</v>
      </c>
      <c r="C216">
        <v>1428378.04600049</v>
      </c>
    </row>
    <row r="217" spans="1:3">
      <c r="A217">
        <v>215</v>
      </c>
      <c r="B217">
        <v>15197921.979473</v>
      </c>
      <c r="C217">
        <v>1433652.36026926</v>
      </c>
    </row>
    <row r="218" spans="1:3">
      <c r="A218">
        <v>216</v>
      </c>
      <c r="B218">
        <v>15197530.2200358</v>
      </c>
      <c r="C218">
        <v>1437382.45834398</v>
      </c>
    </row>
    <row r="219" spans="1:3">
      <c r="A219">
        <v>217</v>
      </c>
      <c r="B219">
        <v>15197221.922809</v>
      </c>
      <c r="C219">
        <v>1438841.0045743</v>
      </c>
    </row>
    <row r="220" spans="1:3">
      <c r="A220">
        <v>218</v>
      </c>
      <c r="B220">
        <v>15197107.8396638</v>
      </c>
      <c r="C220">
        <v>1437659.12770383</v>
      </c>
    </row>
    <row r="221" spans="1:3">
      <c r="A221">
        <v>219</v>
      </c>
      <c r="B221">
        <v>15197162.646358</v>
      </c>
      <c r="C221">
        <v>1437076.17927822</v>
      </c>
    </row>
    <row r="222" spans="1:3">
      <c r="A222">
        <v>220</v>
      </c>
      <c r="B222">
        <v>15196754.3900518</v>
      </c>
      <c r="C222">
        <v>1438946.27226579</v>
      </c>
    </row>
    <row r="223" spans="1:3">
      <c r="A223">
        <v>221</v>
      </c>
      <c r="B223">
        <v>15196547.6107143</v>
      </c>
      <c r="C223">
        <v>1444032.73084121</v>
      </c>
    </row>
    <row r="224" spans="1:3">
      <c r="A224">
        <v>222</v>
      </c>
      <c r="B224">
        <v>15196417.6511772</v>
      </c>
      <c r="C224">
        <v>1447030.745573</v>
      </c>
    </row>
    <row r="225" spans="1:3">
      <c r="A225">
        <v>223</v>
      </c>
      <c r="B225">
        <v>15196251.1196798</v>
      </c>
      <c r="C225">
        <v>1450669.1649428</v>
      </c>
    </row>
    <row r="226" spans="1:3">
      <c r="A226">
        <v>224</v>
      </c>
      <c r="B226">
        <v>15196120.1296101</v>
      </c>
      <c r="C226">
        <v>1456147.84090658</v>
      </c>
    </row>
    <row r="227" spans="1:3">
      <c r="A227">
        <v>225</v>
      </c>
      <c r="B227">
        <v>15196035.8443138</v>
      </c>
      <c r="C227">
        <v>1452725.26868553</v>
      </c>
    </row>
    <row r="228" spans="1:3">
      <c r="A228">
        <v>226</v>
      </c>
      <c r="B228">
        <v>15195985.0726921</v>
      </c>
      <c r="C228">
        <v>1449929.82618396</v>
      </c>
    </row>
    <row r="229" spans="1:3">
      <c r="A229">
        <v>227</v>
      </c>
      <c r="B229">
        <v>15196004.425857</v>
      </c>
      <c r="C229">
        <v>1449194.40811234</v>
      </c>
    </row>
    <row r="230" spans="1:3">
      <c r="A230">
        <v>228</v>
      </c>
      <c r="B230">
        <v>15195904.4736563</v>
      </c>
      <c r="C230">
        <v>1452032.44662651</v>
      </c>
    </row>
    <row r="231" spans="1:3">
      <c r="A231">
        <v>229</v>
      </c>
      <c r="B231">
        <v>15195981.3439013</v>
      </c>
      <c r="C231">
        <v>1457882.2948307</v>
      </c>
    </row>
    <row r="232" spans="1:3">
      <c r="A232">
        <v>230</v>
      </c>
      <c r="B232">
        <v>15195995.6097153</v>
      </c>
      <c r="C232">
        <v>1452862.65823143</v>
      </c>
    </row>
    <row r="233" spans="1:3">
      <c r="A233">
        <v>231</v>
      </c>
      <c r="B233">
        <v>15195729.1359029</v>
      </c>
      <c r="C233">
        <v>1453815.46585523</v>
      </c>
    </row>
    <row r="234" spans="1:3">
      <c r="A234">
        <v>232</v>
      </c>
      <c r="B234">
        <v>15195695.0916319</v>
      </c>
      <c r="C234">
        <v>1454329.01609084</v>
      </c>
    </row>
    <row r="235" spans="1:3">
      <c r="A235">
        <v>233</v>
      </c>
      <c r="B235">
        <v>15195753.6221463</v>
      </c>
      <c r="C235">
        <v>1452849.89390865</v>
      </c>
    </row>
    <row r="236" spans="1:3">
      <c r="A236">
        <v>234</v>
      </c>
      <c r="B236">
        <v>15195725.8018499</v>
      </c>
      <c r="C236">
        <v>1455516.73321161</v>
      </c>
    </row>
    <row r="237" spans="1:3">
      <c r="A237">
        <v>235</v>
      </c>
      <c r="B237">
        <v>15195898.9847439</v>
      </c>
      <c r="C237">
        <v>1449201.69301319</v>
      </c>
    </row>
    <row r="238" spans="1:3">
      <c r="A238">
        <v>236</v>
      </c>
      <c r="B238">
        <v>15195749.2890238</v>
      </c>
      <c r="C238">
        <v>1454004.65551754</v>
      </c>
    </row>
    <row r="239" spans="1:3">
      <c r="A239">
        <v>237</v>
      </c>
      <c r="B239">
        <v>15195768.7397379</v>
      </c>
      <c r="C239">
        <v>1460352.25542132</v>
      </c>
    </row>
    <row r="240" spans="1:3">
      <c r="A240">
        <v>238</v>
      </c>
      <c r="B240">
        <v>15195666.6818475</v>
      </c>
      <c r="C240">
        <v>1454112.89044957</v>
      </c>
    </row>
    <row r="241" spans="1:3">
      <c r="A241">
        <v>239</v>
      </c>
      <c r="B241">
        <v>15195780.9500836</v>
      </c>
      <c r="C241">
        <v>1452676.7952836</v>
      </c>
    </row>
    <row r="242" spans="1:3">
      <c r="A242">
        <v>240</v>
      </c>
      <c r="B242">
        <v>15195633.1329503</v>
      </c>
      <c r="C242">
        <v>1455831.74725799</v>
      </c>
    </row>
    <row r="243" spans="1:3">
      <c r="A243">
        <v>241</v>
      </c>
      <c r="B243">
        <v>15195582.1598866</v>
      </c>
      <c r="C243">
        <v>1461264.09708758</v>
      </c>
    </row>
    <row r="244" spans="1:3">
      <c r="A244">
        <v>242</v>
      </c>
      <c r="B244">
        <v>15195601.1902325</v>
      </c>
      <c r="C244">
        <v>1462588.27591343</v>
      </c>
    </row>
    <row r="245" spans="1:3">
      <c r="A245">
        <v>243</v>
      </c>
      <c r="B245">
        <v>15195618.1734987</v>
      </c>
      <c r="C245">
        <v>1464312.32633263</v>
      </c>
    </row>
    <row r="246" spans="1:3">
      <c r="A246">
        <v>244</v>
      </c>
      <c r="B246">
        <v>15195629.5335872</v>
      </c>
      <c r="C246">
        <v>1459820.67219434</v>
      </c>
    </row>
    <row r="247" spans="1:3">
      <c r="A247">
        <v>245</v>
      </c>
      <c r="B247">
        <v>15195602.5001031</v>
      </c>
      <c r="C247">
        <v>1462380.26301711</v>
      </c>
    </row>
    <row r="248" spans="1:3">
      <c r="A248">
        <v>246</v>
      </c>
      <c r="B248">
        <v>15195574.5980618</v>
      </c>
      <c r="C248">
        <v>1463338.21056828</v>
      </c>
    </row>
    <row r="249" spans="1:3">
      <c r="A249">
        <v>247</v>
      </c>
      <c r="B249">
        <v>15195568.0211886</v>
      </c>
      <c r="C249">
        <v>1463471.88564519</v>
      </c>
    </row>
    <row r="250" spans="1:3">
      <c r="A250">
        <v>248</v>
      </c>
      <c r="B250">
        <v>15195596.4085939</v>
      </c>
      <c r="C250">
        <v>1463368.91106811</v>
      </c>
    </row>
    <row r="251" spans="1:3">
      <c r="A251">
        <v>249</v>
      </c>
      <c r="B251">
        <v>15195580.7316318</v>
      </c>
      <c r="C251">
        <v>1462885.21893644</v>
      </c>
    </row>
    <row r="252" spans="1:3">
      <c r="A252">
        <v>250</v>
      </c>
      <c r="B252">
        <v>15195599.5307705</v>
      </c>
      <c r="C252">
        <v>1464685.96767521</v>
      </c>
    </row>
    <row r="253" spans="1:3">
      <c r="A253">
        <v>251</v>
      </c>
      <c r="B253">
        <v>15195588.2601367</v>
      </c>
      <c r="C253">
        <v>1464049.9161065</v>
      </c>
    </row>
    <row r="254" spans="1:3">
      <c r="A254">
        <v>252</v>
      </c>
      <c r="B254">
        <v>15195579.4605576</v>
      </c>
      <c r="C254">
        <v>1460510.57853938</v>
      </c>
    </row>
    <row r="255" spans="1:3">
      <c r="A255">
        <v>253</v>
      </c>
      <c r="B255">
        <v>15195550.6284195</v>
      </c>
      <c r="C255">
        <v>1463673.62957186</v>
      </c>
    </row>
    <row r="256" spans="1:3">
      <c r="A256">
        <v>254</v>
      </c>
      <c r="B256">
        <v>15195564.1778446</v>
      </c>
      <c r="C256">
        <v>1466832.90436334</v>
      </c>
    </row>
    <row r="257" spans="1:3">
      <c r="A257">
        <v>255</v>
      </c>
      <c r="B257">
        <v>15195552.5050999</v>
      </c>
      <c r="C257">
        <v>1462891.18568053</v>
      </c>
    </row>
    <row r="258" spans="1:3">
      <c r="A258">
        <v>256</v>
      </c>
      <c r="B258">
        <v>15195567.6845222</v>
      </c>
      <c r="C258">
        <v>1461816.70642468</v>
      </c>
    </row>
    <row r="259" spans="1:3">
      <c r="A259">
        <v>257</v>
      </c>
      <c r="B259">
        <v>15195562.0439384</v>
      </c>
      <c r="C259">
        <v>1463346.31347262</v>
      </c>
    </row>
    <row r="260" spans="1:3">
      <c r="A260">
        <v>258</v>
      </c>
      <c r="B260">
        <v>15195547.4770401</v>
      </c>
      <c r="C260">
        <v>1463403.07818534</v>
      </c>
    </row>
    <row r="261" spans="1:3">
      <c r="A261">
        <v>259</v>
      </c>
      <c r="B261">
        <v>15195540.1635168</v>
      </c>
      <c r="C261">
        <v>1463633.88247503</v>
      </c>
    </row>
    <row r="262" spans="1:3">
      <c r="A262">
        <v>260</v>
      </c>
      <c r="B262">
        <v>15195542.3068626</v>
      </c>
      <c r="C262">
        <v>1464185.62400316</v>
      </c>
    </row>
    <row r="263" spans="1:3">
      <c r="A263">
        <v>261</v>
      </c>
      <c r="B263">
        <v>15195538.9885477</v>
      </c>
      <c r="C263">
        <v>1462871.76164063</v>
      </c>
    </row>
    <row r="264" spans="1:3">
      <c r="A264">
        <v>262</v>
      </c>
      <c r="B264">
        <v>15195541.147446</v>
      </c>
      <c r="C264">
        <v>1462010.83619317</v>
      </c>
    </row>
    <row r="265" spans="1:3">
      <c r="A265">
        <v>263</v>
      </c>
      <c r="B265">
        <v>15195533.7531749</v>
      </c>
      <c r="C265">
        <v>1463303.41191302</v>
      </c>
    </row>
    <row r="266" spans="1:3">
      <c r="A266">
        <v>264</v>
      </c>
      <c r="B266">
        <v>15195540.3430321</v>
      </c>
      <c r="C266">
        <v>1464221.13267374</v>
      </c>
    </row>
    <row r="267" spans="1:3">
      <c r="A267">
        <v>265</v>
      </c>
      <c r="B267">
        <v>15195532.3293616</v>
      </c>
      <c r="C267">
        <v>1463190.45717251</v>
      </c>
    </row>
    <row r="268" spans="1:3">
      <c r="A268">
        <v>266</v>
      </c>
      <c r="B268">
        <v>15195544.9408158</v>
      </c>
      <c r="C268">
        <v>1462934.12898955</v>
      </c>
    </row>
    <row r="269" spans="1:3">
      <c r="A269">
        <v>267</v>
      </c>
      <c r="B269">
        <v>15195538.1596481</v>
      </c>
      <c r="C269">
        <v>1463549.29206888</v>
      </c>
    </row>
    <row r="270" spans="1:3">
      <c r="A270">
        <v>268</v>
      </c>
      <c r="B270">
        <v>15195534.7084235</v>
      </c>
      <c r="C270">
        <v>1462645.48178952</v>
      </c>
    </row>
    <row r="271" spans="1:3">
      <c r="A271">
        <v>269</v>
      </c>
      <c r="B271">
        <v>15195537.1005851</v>
      </c>
      <c r="C271">
        <v>1463688.30403265</v>
      </c>
    </row>
    <row r="272" spans="1:3">
      <c r="A272">
        <v>270</v>
      </c>
      <c r="B272">
        <v>15195532.4084431</v>
      </c>
      <c r="C272">
        <v>1463015.97171047</v>
      </c>
    </row>
    <row r="273" spans="1:3">
      <c r="A273">
        <v>271</v>
      </c>
      <c r="B273">
        <v>15195534.4567822</v>
      </c>
      <c r="C273">
        <v>1463078.28186601</v>
      </c>
    </row>
    <row r="274" spans="1:3">
      <c r="A274">
        <v>272</v>
      </c>
      <c r="B274">
        <v>15195530.5248732</v>
      </c>
      <c r="C274">
        <v>1463817.50019945</v>
      </c>
    </row>
    <row r="275" spans="1:3">
      <c r="A275">
        <v>273</v>
      </c>
      <c r="B275">
        <v>15195531.256654</v>
      </c>
      <c r="C275">
        <v>1463359.86731175</v>
      </c>
    </row>
    <row r="276" spans="1:3">
      <c r="A276">
        <v>274</v>
      </c>
      <c r="B276">
        <v>15195528.6882245</v>
      </c>
      <c r="C276">
        <v>1463853.94210639</v>
      </c>
    </row>
    <row r="277" spans="1:3">
      <c r="A277">
        <v>275</v>
      </c>
      <c r="B277">
        <v>15195529.760233</v>
      </c>
      <c r="C277">
        <v>1463684.53150912</v>
      </c>
    </row>
    <row r="278" spans="1:3">
      <c r="A278">
        <v>276</v>
      </c>
      <c r="B278">
        <v>15195530.1066537</v>
      </c>
      <c r="C278">
        <v>1463691.75867168</v>
      </c>
    </row>
    <row r="279" spans="1:3">
      <c r="A279">
        <v>277</v>
      </c>
      <c r="B279">
        <v>15195526.9244945</v>
      </c>
      <c r="C279">
        <v>1464138.14640736</v>
      </c>
    </row>
    <row r="280" spans="1:3">
      <c r="A280">
        <v>278</v>
      </c>
      <c r="B280">
        <v>15195524.291732</v>
      </c>
      <c r="C280">
        <v>1464119.78356144</v>
      </c>
    </row>
    <row r="281" spans="1:3">
      <c r="A281">
        <v>279</v>
      </c>
      <c r="B281">
        <v>15195524.6952729</v>
      </c>
      <c r="C281">
        <v>1464862.67124012</v>
      </c>
    </row>
    <row r="282" spans="1:3">
      <c r="A282">
        <v>280</v>
      </c>
      <c r="B282">
        <v>15195525.496111</v>
      </c>
      <c r="C282">
        <v>1464204.72538937</v>
      </c>
    </row>
    <row r="283" spans="1:3">
      <c r="A283">
        <v>281</v>
      </c>
      <c r="B283">
        <v>15195524.4431545</v>
      </c>
      <c r="C283">
        <v>1464280.08826545</v>
      </c>
    </row>
    <row r="284" spans="1:3">
      <c r="A284">
        <v>282</v>
      </c>
      <c r="B284">
        <v>15195525.625906</v>
      </c>
      <c r="C284">
        <v>1464193.22397675</v>
      </c>
    </row>
    <row r="285" spans="1:3">
      <c r="A285">
        <v>283</v>
      </c>
      <c r="B285">
        <v>15195525.6836659</v>
      </c>
      <c r="C285">
        <v>1463578.46123203</v>
      </c>
    </row>
    <row r="286" spans="1:3">
      <c r="A286">
        <v>284</v>
      </c>
      <c r="B286">
        <v>15195524.8245507</v>
      </c>
      <c r="C286">
        <v>1463758.77092232</v>
      </c>
    </row>
    <row r="287" spans="1:3">
      <c r="A287">
        <v>285</v>
      </c>
      <c r="B287">
        <v>15195524.9293494</v>
      </c>
      <c r="C287">
        <v>1463842.87354031</v>
      </c>
    </row>
    <row r="288" spans="1:3">
      <c r="A288">
        <v>286</v>
      </c>
      <c r="B288">
        <v>15195524.7582292</v>
      </c>
      <c r="C288">
        <v>1464194.81526774</v>
      </c>
    </row>
    <row r="289" spans="1:3">
      <c r="A289">
        <v>287</v>
      </c>
      <c r="B289">
        <v>15195524.1367695</v>
      </c>
      <c r="C289">
        <v>1464107.07720471</v>
      </c>
    </row>
    <row r="290" spans="1:3">
      <c r="A290">
        <v>288</v>
      </c>
      <c r="B290">
        <v>15195524.0528694</v>
      </c>
      <c r="C290">
        <v>1464055.40512539</v>
      </c>
    </row>
    <row r="291" spans="1:3">
      <c r="A291">
        <v>289</v>
      </c>
      <c r="B291">
        <v>15195524.1978625</v>
      </c>
      <c r="C291">
        <v>1464207.37310356</v>
      </c>
    </row>
    <row r="292" spans="1:3">
      <c r="A292">
        <v>290</v>
      </c>
      <c r="B292">
        <v>15195523.9216965</v>
      </c>
      <c r="C292">
        <v>1464012.32822651</v>
      </c>
    </row>
    <row r="293" spans="1:3">
      <c r="A293">
        <v>291</v>
      </c>
      <c r="B293">
        <v>15195524.2775224</v>
      </c>
      <c r="C293">
        <v>1463815.20006356</v>
      </c>
    </row>
    <row r="294" spans="1:3">
      <c r="A294">
        <v>292</v>
      </c>
      <c r="B294">
        <v>15195523.4441647</v>
      </c>
      <c r="C294">
        <v>1463998.30988171</v>
      </c>
    </row>
    <row r="295" spans="1:3">
      <c r="A295">
        <v>293</v>
      </c>
      <c r="B295">
        <v>15195522.9301074</v>
      </c>
      <c r="C295">
        <v>1464127.02519331</v>
      </c>
    </row>
    <row r="296" spans="1:3">
      <c r="A296">
        <v>294</v>
      </c>
      <c r="B296">
        <v>15195522.8484549</v>
      </c>
      <c r="C296">
        <v>1464120.10345546</v>
      </c>
    </row>
    <row r="297" spans="1:3">
      <c r="A297">
        <v>295</v>
      </c>
      <c r="B297">
        <v>15195522.8858333</v>
      </c>
      <c r="C297">
        <v>1464429.12314218</v>
      </c>
    </row>
    <row r="298" spans="1:3">
      <c r="A298">
        <v>296</v>
      </c>
      <c r="B298">
        <v>15195522.8669731</v>
      </c>
      <c r="C298">
        <v>1463975.09047743</v>
      </c>
    </row>
    <row r="299" spans="1:3">
      <c r="A299">
        <v>297</v>
      </c>
      <c r="B299">
        <v>15195522.8522468</v>
      </c>
      <c r="C299">
        <v>1464019.96093031</v>
      </c>
    </row>
    <row r="300" spans="1:3">
      <c r="A300">
        <v>298</v>
      </c>
      <c r="B300">
        <v>15195523.1091862</v>
      </c>
      <c r="C300">
        <v>1464098.1434167</v>
      </c>
    </row>
    <row r="301" spans="1:3">
      <c r="A301">
        <v>299</v>
      </c>
      <c r="B301">
        <v>15195522.6656811</v>
      </c>
      <c r="C301">
        <v>1464216.65192147</v>
      </c>
    </row>
    <row r="302" spans="1:3">
      <c r="A302">
        <v>300</v>
      </c>
      <c r="B302">
        <v>15195522.8307086</v>
      </c>
      <c r="C302">
        <v>1464261.46458816</v>
      </c>
    </row>
    <row r="303" spans="1:3">
      <c r="A303">
        <v>301</v>
      </c>
      <c r="B303">
        <v>15195522.4367456</v>
      </c>
      <c r="C303">
        <v>1464574.87880739</v>
      </c>
    </row>
    <row r="304" spans="1:3">
      <c r="A304">
        <v>302</v>
      </c>
      <c r="B304">
        <v>15195522.5823914</v>
      </c>
      <c r="C304">
        <v>1464447.87427626</v>
      </c>
    </row>
    <row r="305" spans="1:3">
      <c r="A305">
        <v>303</v>
      </c>
      <c r="B305">
        <v>15195523.0108684</v>
      </c>
      <c r="C305">
        <v>1464643.70296904</v>
      </c>
    </row>
    <row r="306" spans="1:3">
      <c r="A306">
        <v>304</v>
      </c>
      <c r="B306">
        <v>15195522.7008882</v>
      </c>
      <c r="C306">
        <v>1464597.18911546</v>
      </c>
    </row>
    <row r="307" spans="1:3">
      <c r="A307">
        <v>305</v>
      </c>
      <c r="B307">
        <v>15195522.5221019</v>
      </c>
      <c r="C307">
        <v>1464667.96686874</v>
      </c>
    </row>
    <row r="308" spans="1:3">
      <c r="A308">
        <v>306</v>
      </c>
      <c r="B308">
        <v>15195522.6591055</v>
      </c>
      <c r="C308">
        <v>1464614.32998133</v>
      </c>
    </row>
    <row r="309" spans="1:3">
      <c r="A309">
        <v>307</v>
      </c>
      <c r="B309">
        <v>15195522.5866462</v>
      </c>
      <c r="C309">
        <v>1464495.01287489</v>
      </c>
    </row>
    <row r="310" spans="1:3">
      <c r="A310">
        <v>308</v>
      </c>
      <c r="B310">
        <v>15195522.6069626</v>
      </c>
      <c r="C310">
        <v>1464719.18481031</v>
      </c>
    </row>
    <row r="311" spans="1:3">
      <c r="A311">
        <v>309</v>
      </c>
      <c r="B311">
        <v>15195522.5608218</v>
      </c>
      <c r="C311">
        <v>1464568.76800351</v>
      </c>
    </row>
    <row r="312" spans="1:3">
      <c r="A312">
        <v>310</v>
      </c>
      <c r="B312">
        <v>15195522.3044541</v>
      </c>
      <c r="C312">
        <v>1464498.62143918</v>
      </c>
    </row>
    <row r="313" spans="1:3">
      <c r="A313">
        <v>311</v>
      </c>
      <c r="B313">
        <v>15195522.3250787</v>
      </c>
      <c r="C313">
        <v>1464533.19554322</v>
      </c>
    </row>
    <row r="314" spans="1:3">
      <c r="A314">
        <v>312</v>
      </c>
      <c r="B314">
        <v>15195522.1421936</v>
      </c>
      <c r="C314">
        <v>1464562.3087155</v>
      </c>
    </row>
    <row r="315" spans="1:3">
      <c r="A315">
        <v>313</v>
      </c>
      <c r="B315">
        <v>15195522.0864794</v>
      </c>
      <c r="C315">
        <v>1464407.99770859</v>
      </c>
    </row>
    <row r="316" spans="1:3">
      <c r="A316">
        <v>314</v>
      </c>
      <c r="B316">
        <v>15195522.0013096</v>
      </c>
      <c r="C316">
        <v>1464415.97702154</v>
      </c>
    </row>
    <row r="317" spans="1:3">
      <c r="A317">
        <v>315</v>
      </c>
      <c r="B317">
        <v>15195521.9672672</v>
      </c>
      <c r="C317">
        <v>1464492.62804341</v>
      </c>
    </row>
    <row r="318" spans="1:3">
      <c r="A318">
        <v>316</v>
      </c>
      <c r="B318">
        <v>15195521.9681858</v>
      </c>
      <c r="C318">
        <v>1464454.42078431</v>
      </c>
    </row>
    <row r="319" spans="1:3">
      <c r="A319">
        <v>317</v>
      </c>
      <c r="B319">
        <v>15195521.9620462</v>
      </c>
      <c r="C319">
        <v>1464642.00147599</v>
      </c>
    </row>
    <row r="320" spans="1:3">
      <c r="A320">
        <v>318</v>
      </c>
      <c r="B320">
        <v>15195521.9005777</v>
      </c>
      <c r="C320">
        <v>1464619.78163021</v>
      </c>
    </row>
    <row r="321" spans="1:3">
      <c r="A321">
        <v>319</v>
      </c>
      <c r="B321">
        <v>15195522.0113892</v>
      </c>
      <c r="C321">
        <v>1464456.90588914</v>
      </c>
    </row>
    <row r="322" spans="1:3">
      <c r="A322">
        <v>320</v>
      </c>
      <c r="B322">
        <v>15195521.9772199</v>
      </c>
      <c r="C322">
        <v>1464581.78409453</v>
      </c>
    </row>
    <row r="323" spans="1:3">
      <c r="A323">
        <v>321</v>
      </c>
      <c r="B323">
        <v>15195521.8231615</v>
      </c>
      <c r="C323">
        <v>1464716.26239646</v>
      </c>
    </row>
    <row r="324" spans="1:3">
      <c r="A324">
        <v>322</v>
      </c>
      <c r="B324">
        <v>15195522.0831261</v>
      </c>
      <c r="C324">
        <v>1464586.70404827</v>
      </c>
    </row>
    <row r="325" spans="1:3">
      <c r="A325">
        <v>323</v>
      </c>
      <c r="B325">
        <v>15195521.796803</v>
      </c>
      <c r="C325">
        <v>1464741.66332707</v>
      </c>
    </row>
    <row r="326" spans="1:3">
      <c r="A326">
        <v>324</v>
      </c>
      <c r="B326">
        <v>15195521.7548704</v>
      </c>
      <c r="C326">
        <v>1464932.77977812</v>
      </c>
    </row>
    <row r="327" spans="1:3">
      <c r="A327">
        <v>325</v>
      </c>
      <c r="B327">
        <v>15195521.8079206</v>
      </c>
      <c r="C327">
        <v>1464970.64711242</v>
      </c>
    </row>
    <row r="328" spans="1:3">
      <c r="A328">
        <v>326</v>
      </c>
      <c r="B328">
        <v>15195521.7632532</v>
      </c>
      <c r="C328">
        <v>1465035.22668709</v>
      </c>
    </row>
    <row r="329" spans="1:3">
      <c r="A329">
        <v>327</v>
      </c>
      <c r="B329">
        <v>15195521.8545161</v>
      </c>
      <c r="C329">
        <v>1464969.79737271</v>
      </c>
    </row>
    <row r="330" spans="1:3">
      <c r="A330">
        <v>328</v>
      </c>
      <c r="B330">
        <v>15195521.674755</v>
      </c>
      <c r="C330">
        <v>1464841.46403097</v>
      </c>
    </row>
    <row r="331" spans="1:3">
      <c r="A331">
        <v>329</v>
      </c>
      <c r="B331">
        <v>15195521.7506073</v>
      </c>
      <c r="C331">
        <v>1464757.5832292</v>
      </c>
    </row>
    <row r="332" spans="1:3">
      <c r="A332">
        <v>330</v>
      </c>
      <c r="B332">
        <v>15195521.6964407</v>
      </c>
      <c r="C332">
        <v>1464914.81327405</v>
      </c>
    </row>
    <row r="333" spans="1:3">
      <c r="A333">
        <v>331</v>
      </c>
      <c r="B333">
        <v>15195521.6803195</v>
      </c>
      <c r="C333">
        <v>1464803.87947802</v>
      </c>
    </row>
    <row r="334" spans="1:3">
      <c r="A334">
        <v>332</v>
      </c>
      <c r="B334">
        <v>15195521.7094553</v>
      </c>
      <c r="C334">
        <v>1464881.17294959</v>
      </c>
    </row>
    <row r="335" spans="1:3">
      <c r="A335">
        <v>333</v>
      </c>
      <c r="B335">
        <v>15195521.7286449</v>
      </c>
      <c r="C335">
        <v>1464840.4012369</v>
      </c>
    </row>
    <row r="336" spans="1:3">
      <c r="A336">
        <v>334</v>
      </c>
      <c r="B336">
        <v>15195521.7045862</v>
      </c>
      <c r="C336">
        <v>1464790.91743662</v>
      </c>
    </row>
    <row r="337" spans="1:3">
      <c r="A337">
        <v>335</v>
      </c>
      <c r="B337">
        <v>15195521.663269</v>
      </c>
      <c r="C337">
        <v>1464789.52430541</v>
      </c>
    </row>
    <row r="338" spans="1:3">
      <c r="A338">
        <v>336</v>
      </c>
      <c r="B338">
        <v>15195521.6879129</v>
      </c>
      <c r="C338">
        <v>1464787.87595281</v>
      </c>
    </row>
    <row r="339" spans="1:3">
      <c r="A339">
        <v>337</v>
      </c>
      <c r="B339">
        <v>15195521.6972282</v>
      </c>
      <c r="C339">
        <v>1464767.41996134</v>
      </c>
    </row>
    <row r="340" spans="1:3">
      <c r="A340">
        <v>338</v>
      </c>
      <c r="B340">
        <v>15195521.7265878</v>
      </c>
      <c r="C340">
        <v>1464760.24668004</v>
      </c>
    </row>
    <row r="341" spans="1:3">
      <c r="A341">
        <v>339</v>
      </c>
      <c r="B341">
        <v>15195521.6421718</v>
      </c>
      <c r="C341">
        <v>1464828.45507606</v>
      </c>
    </row>
    <row r="342" spans="1:3">
      <c r="A342">
        <v>340</v>
      </c>
      <c r="B342">
        <v>15195521.6283439</v>
      </c>
      <c r="C342">
        <v>1464788.81937932</v>
      </c>
    </row>
    <row r="343" spans="1:3">
      <c r="A343">
        <v>341</v>
      </c>
      <c r="B343">
        <v>15195521.6585638</v>
      </c>
      <c r="C343">
        <v>1464796.6761591</v>
      </c>
    </row>
    <row r="344" spans="1:3">
      <c r="A344">
        <v>342</v>
      </c>
      <c r="B344">
        <v>15195521.5937832</v>
      </c>
      <c r="C344">
        <v>1464799.5497069</v>
      </c>
    </row>
    <row r="345" spans="1:3">
      <c r="A345">
        <v>343</v>
      </c>
      <c r="B345">
        <v>15195521.6123979</v>
      </c>
      <c r="C345">
        <v>1464775.36843394</v>
      </c>
    </row>
    <row r="346" spans="1:3">
      <c r="A346">
        <v>344</v>
      </c>
      <c r="B346">
        <v>15195521.5998875</v>
      </c>
      <c r="C346">
        <v>1464828.75886517</v>
      </c>
    </row>
    <row r="347" spans="1:3">
      <c r="A347">
        <v>345</v>
      </c>
      <c r="B347">
        <v>15195521.6021816</v>
      </c>
      <c r="C347">
        <v>1464794.71359776</v>
      </c>
    </row>
    <row r="348" spans="1:3">
      <c r="A348">
        <v>346</v>
      </c>
      <c r="B348">
        <v>15195521.5962726</v>
      </c>
      <c r="C348">
        <v>1464826.14850541</v>
      </c>
    </row>
    <row r="349" spans="1:3">
      <c r="A349">
        <v>347</v>
      </c>
      <c r="B349">
        <v>15195521.5756638</v>
      </c>
      <c r="C349">
        <v>1464848.84486067</v>
      </c>
    </row>
    <row r="350" spans="1:3">
      <c r="A350">
        <v>348</v>
      </c>
      <c r="B350">
        <v>15195521.5955334</v>
      </c>
      <c r="C350">
        <v>1464792.56113069</v>
      </c>
    </row>
    <row r="351" spans="1:3">
      <c r="A351">
        <v>349</v>
      </c>
      <c r="B351">
        <v>15195521.5691642</v>
      </c>
      <c r="C351">
        <v>1464882.55940326</v>
      </c>
    </row>
    <row r="352" spans="1:3">
      <c r="A352">
        <v>350</v>
      </c>
      <c r="B352">
        <v>15195521.5636046</v>
      </c>
      <c r="C352">
        <v>1464854.31168162</v>
      </c>
    </row>
    <row r="353" spans="1:3">
      <c r="A353">
        <v>351</v>
      </c>
      <c r="B353">
        <v>15195521.5535508</v>
      </c>
      <c r="C353">
        <v>1464857.45040947</v>
      </c>
    </row>
    <row r="354" spans="1:3">
      <c r="A354">
        <v>352</v>
      </c>
      <c r="B354">
        <v>15195521.5517169</v>
      </c>
      <c r="C354">
        <v>1464866.89888764</v>
      </c>
    </row>
    <row r="355" spans="1:3">
      <c r="A355">
        <v>353</v>
      </c>
      <c r="B355">
        <v>15195521.5888563</v>
      </c>
      <c r="C355">
        <v>1464948.54305622</v>
      </c>
    </row>
    <row r="356" spans="1:3">
      <c r="A356">
        <v>354</v>
      </c>
      <c r="B356">
        <v>15195521.558502</v>
      </c>
      <c r="C356">
        <v>1464862.48785739</v>
      </c>
    </row>
    <row r="357" spans="1:3">
      <c r="A357">
        <v>355</v>
      </c>
      <c r="B357">
        <v>15195521.538624</v>
      </c>
      <c r="C357">
        <v>1464866.74938527</v>
      </c>
    </row>
    <row r="358" spans="1:3">
      <c r="A358">
        <v>356</v>
      </c>
      <c r="B358">
        <v>15195521.5567939</v>
      </c>
      <c r="C358">
        <v>1464853.14977479</v>
      </c>
    </row>
    <row r="359" spans="1:3">
      <c r="A359">
        <v>357</v>
      </c>
      <c r="B359">
        <v>15195521.526542</v>
      </c>
      <c r="C359">
        <v>1464959.59122416</v>
      </c>
    </row>
    <row r="360" spans="1:3">
      <c r="A360">
        <v>358</v>
      </c>
      <c r="B360">
        <v>15195521.5348776</v>
      </c>
      <c r="C360">
        <v>1464960.51521776</v>
      </c>
    </row>
    <row r="361" spans="1:3">
      <c r="A361">
        <v>359</v>
      </c>
      <c r="B361">
        <v>15195521.5560608</v>
      </c>
      <c r="C361">
        <v>1464905.8133024</v>
      </c>
    </row>
    <row r="362" spans="1:3">
      <c r="A362">
        <v>360</v>
      </c>
      <c r="B362">
        <v>15195521.5235811</v>
      </c>
      <c r="C362">
        <v>1464982.62575108</v>
      </c>
    </row>
    <row r="363" spans="1:3">
      <c r="A363">
        <v>361</v>
      </c>
      <c r="B363">
        <v>15195521.5354316</v>
      </c>
      <c r="C363">
        <v>1465089.21031328</v>
      </c>
    </row>
    <row r="364" spans="1:3">
      <c r="A364">
        <v>362</v>
      </c>
      <c r="B364">
        <v>15195521.5360538</v>
      </c>
      <c r="C364">
        <v>1465015.56984673</v>
      </c>
    </row>
    <row r="365" spans="1:3">
      <c r="A365">
        <v>363</v>
      </c>
      <c r="B365">
        <v>15195521.5246502</v>
      </c>
      <c r="C365">
        <v>1464983.30821757</v>
      </c>
    </row>
    <row r="366" spans="1:3">
      <c r="A366">
        <v>364</v>
      </c>
      <c r="B366">
        <v>15195521.5192015</v>
      </c>
      <c r="C366">
        <v>1464983.0205808</v>
      </c>
    </row>
    <row r="367" spans="1:3">
      <c r="A367">
        <v>365</v>
      </c>
      <c r="B367">
        <v>15195521.5189144</v>
      </c>
      <c r="C367">
        <v>1464987.08751121</v>
      </c>
    </row>
    <row r="368" spans="1:3">
      <c r="A368">
        <v>366</v>
      </c>
      <c r="B368">
        <v>15195521.5335436</v>
      </c>
      <c r="C368">
        <v>1464983.14099413</v>
      </c>
    </row>
    <row r="369" spans="1:3">
      <c r="A369">
        <v>367</v>
      </c>
      <c r="B369">
        <v>15195521.5193345</v>
      </c>
      <c r="C369">
        <v>1464993.60915149</v>
      </c>
    </row>
    <row r="370" spans="1:3">
      <c r="A370">
        <v>368</v>
      </c>
      <c r="B370">
        <v>15195521.5177773</v>
      </c>
      <c r="C370">
        <v>1464963.13777849</v>
      </c>
    </row>
    <row r="371" spans="1:3">
      <c r="A371">
        <v>369</v>
      </c>
      <c r="B371">
        <v>15195521.5215395</v>
      </c>
      <c r="C371">
        <v>1464930.30620893</v>
      </c>
    </row>
    <row r="372" spans="1:3">
      <c r="A372">
        <v>370</v>
      </c>
      <c r="B372">
        <v>15195521.5120122</v>
      </c>
      <c r="C372">
        <v>1464975.91407388</v>
      </c>
    </row>
    <row r="373" spans="1:3">
      <c r="A373">
        <v>371</v>
      </c>
      <c r="B373">
        <v>15195521.5198329</v>
      </c>
      <c r="C373">
        <v>1464981.33092351</v>
      </c>
    </row>
    <row r="374" spans="1:3">
      <c r="A374">
        <v>372</v>
      </c>
      <c r="B374">
        <v>15195521.5123145</v>
      </c>
      <c r="C374">
        <v>1464990.87259745</v>
      </c>
    </row>
    <row r="375" spans="1:3">
      <c r="A375">
        <v>373</v>
      </c>
      <c r="B375">
        <v>15195521.5205401</v>
      </c>
      <c r="C375">
        <v>1465012.90239765</v>
      </c>
    </row>
    <row r="376" spans="1:3">
      <c r="A376">
        <v>374</v>
      </c>
      <c r="B376">
        <v>15195521.515733</v>
      </c>
      <c r="C376">
        <v>1464981.78022368</v>
      </c>
    </row>
    <row r="377" spans="1:3">
      <c r="A377">
        <v>375</v>
      </c>
      <c r="B377">
        <v>15195521.5155408</v>
      </c>
      <c r="C377">
        <v>1464944.48678109</v>
      </c>
    </row>
    <row r="378" spans="1:3">
      <c r="A378">
        <v>376</v>
      </c>
      <c r="B378">
        <v>15195521.512768</v>
      </c>
      <c r="C378">
        <v>1464976.26645793</v>
      </c>
    </row>
    <row r="379" spans="1:3">
      <c r="A379">
        <v>377</v>
      </c>
      <c r="B379">
        <v>15195521.5123566</v>
      </c>
      <c r="C379">
        <v>1464976.03536581</v>
      </c>
    </row>
    <row r="380" spans="1:3">
      <c r="A380">
        <v>378</v>
      </c>
      <c r="B380">
        <v>15195521.5129452</v>
      </c>
      <c r="C380">
        <v>1464971.41829854</v>
      </c>
    </row>
    <row r="381" spans="1:3">
      <c r="A381">
        <v>379</v>
      </c>
      <c r="B381">
        <v>15195521.5148082</v>
      </c>
      <c r="C381">
        <v>1464965.30931805</v>
      </c>
    </row>
    <row r="382" spans="1:3">
      <c r="A382">
        <v>380</v>
      </c>
      <c r="B382">
        <v>15195521.5124146</v>
      </c>
      <c r="C382">
        <v>1464978.16918806</v>
      </c>
    </row>
    <row r="383" spans="1:3">
      <c r="A383">
        <v>381</v>
      </c>
      <c r="B383">
        <v>15195521.5110547</v>
      </c>
      <c r="C383">
        <v>1464981.60407936</v>
      </c>
    </row>
    <row r="384" spans="1:3">
      <c r="A384">
        <v>382</v>
      </c>
      <c r="B384">
        <v>15195521.5112295</v>
      </c>
      <c r="C384">
        <v>1464994.03056196</v>
      </c>
    </row>
    <row r="385" spans="1:3">
      <c r="A385">
        <v>383</v>
      </c>
      <c r="B385">
        <v>15195521.5112367</v>
      </c>
      <c r="C385">
        <v>1464981.19797593</v>
      </c>
    </row>
    <row r="386" spans="1:3">
      <c r="A386">
        <v>384</v>
      </c>
      <c r="B386">
        <v>15195521.510837</v>
      </c>
      <c r="C386">
        <v>1464991.01227404</v>
      </c>
    </row>
    <row r="387" spans="1:3">
      <c r="A387">
        <v>385</v>
      </c>
      <c r="B387">
        <v>15195521.5109411</v>
      </c>
      <c r="C387">
        <v>1464988.27078748</v>
      </c>
    </row>
    <row r="388" spans="1:3">
      <c r="A388">
        <v>386</v>
      </c>
      <c r="B388">
        <v>15195521.5114569</v>
      </c>
      <c r="C388">
        <v>1464986.05018788</v>
      </c>
    </row>
    <row r="389" spans="1:3">
      <c r="A389">
        <v>387</v>
      </c>
      <c r="B389">
        <v>15195521.5113856</v>
      </c>
      <c r="C389">
        <v>1464990.43374794</v>
      </c>
    </row>
    <row r="390" spans="1:3">
      <c r="A390">
        <v>388</v>
      </c>
      <c r="B390">
        <v>15195521.5110737</v>
      </c>
      <c r="C390">
        <v>1464990.71106787</v>
      </c>
    </row>
    <row r="391" spans="1:3">
      <c r="A391">
        <v>389</v>
      </c>
      <c r="B391">
        <v>15195521.5111059</v>
      </c>
      <c r="C391">
        <v>1464987.37981388</v>
      </c>
    </row>
    <row r="392" spans="1:3">
      <c r="A392">
        <v>390</v>
      </c>
      <c r="B392">
        <v>15195521.5108603</v>
      </c>
      <c r="C392">
        <v>1464997.91387399</v>
      </c>
    </row>
    <row r="393" spans="1:3">
      <c r="A393">
        <v>391</v>
      </c>
      <c r="B393">
        <v>15195521.5110959</v>
      </c>
      <c r="C393">
        <v>1464992.82383611</v>
      </c>
    </row>
    <row r="394" spans="1:3">
      <c r="A394">
        <v>392</v>
      </c>
      <c r="B394">
        <v>15195521.5104177</v>
      </c>
      <c r="C394">
        <v>1464994.36992276</v>
      </c>
    </row>
    <row r="395" spans="1:3">
      <c r="A395">
        <v>393</v>
      </c>
      <c r="B395">
        <v>15195521.5104873</v>
      </c>
      <c r="C395">
        <v>1465007.7678717</v>
      </c>
    </row>
    <row r="396" spans="1:3">
      <c r="A396">
        <v>394</v>
      </c>
      <c r="B396">
        <v>15195521.5105668</v>
      </c>
      <c r="C396">
        <v>1464995.00840983</v>
      </c>
    </row>
    <row r="397" spans="1:3">
      <c r="A397">
        <v>395</v>
      </c>
      <c r="B397">
        <v>15195521.5106656</v>
      </c>
      <c r="C397">
        <v>1464993.38754601</v>
      </c>
    </row>
    <row r="398" spans="1:3">
      <c r="A398">
        <v>396</v>
      </c>
      <c r="B398">
        <v>15195521.5104342</v>
      </c>
      <c r="C398">
        <v>1464992.40365946</v>
      </c>
    </row>
    <row r="399" spans="1:3">
      <c r="A399">
        <v>397</v>
      </c>
      <c r="B399">
        <v>15195521.5103554</v>
      </c>
      <c r="C399">
        <v>1464992.31725025</v>
      </c>
    </row>
    <row r="400" spans="1:3">
      <c r="A400">
        <v>398</v>
      </c>
      <c r="B400">
        <v>15195521.5103037</v>
      </c>
      <c r="C400">
        <v>1464993.54437085</v>
      </c>
    </row>
    <row r="401" spans="1:3">
      <c r="A401">
        <v>399</v>
      </c>
      <c r="B401">
        <v>15195521.5102328</v>
      </c>
      <c r="C401">
        <v>1464995.18472146</v>
      </c>
    </row>
    <row r="402" spans="1:3">
      <c r="A402">
        <v>400</v>
      </c>
      <c r="B402">
        <v>15195521.5102941</v>
      </c>
      <c r="C402">
        <v>1464996.24306181</v>
      </c>
    </row>
    <row r="403" spans="1:3">
      <c r="A403">
        <v>401</v>
      </c>
      <c r="B403">
        <v>15195521.5103131</v>
      </c>
      <c r="C403">
        <v>1464993.25436528</v>
      </c>
    </row>
    <row r="404" spans="1:3">
      <c r="A404">
        <v>402</v>
      </c>
      <c r="B404">
        <v>15195521.5103721</v>
      </c>
      <c r="C404">
        <v>1464997.08264117</v>
      </c>
    </row>
    <row r="405" spans="1:3">
      <c r="A405">
        <v>403</v>
      </c>
      <c r="B405">
        <v>15195521.5103034</v>
      </c>
      <c r="C405">
        <v>1464994.53019165</v>
      </c>
    </row>
    <row r="406" spans="1:3">
      <c r="A406">
        <v>404</v>
      </c>
      <c r="B406">
        <v>15195521.5101836</v>
      </c>
      <c r="C406">
        <v>1464994.54347859</v>
      </c>
    </row>
    <row r="407" spans="1:3">
      <c r="A407">
        <v>405</v>
      </c>
      <c r="B407">
        <v>15195521.5102875</v>
      </c>
      <c r="C407">
        <v>1464995.67617472</v>
      </c>
    </row>
    <row r="408" spans="1:3">
      <c r="A408">
        <v>406</v>
      </c>
      <c r="B408">
        <v>15195521.5101072</v>
      </c>
      <c r="C408">
        <v>1464998.11883691</v>
      </c>
    </row>
    <row r="409" spans="1:3">
      <c r="A409">
        <v>407</v>
      </c>
      <c r="B409">
        <v>15195521.5102222</v>
      </c>
      <c r="C409">
        <v>1464998.79967985</v>
      </c>
    </row>
    <row r="410" spans="1:3">
      <c r="A410">
        <v>408</v>
      </c>
      <c r="B410">
        <v>15195521.5101833</v>
      </c>
      <c r="C410">
        <v>1464999.36304965</v>
      </c>
    </row>
    <row r="411" spans="1:3">
      <c r="A411">
        <v>409</v>
      </c>
      <c r="B411">
        <v>15195521.5101627</v>
      </c>
      <c r="C411">
        <v>1465003.53432025</v>
      </c>
    </row>
    <row r="412" spans="1:3">
      <c r="A412">
        <v>410</v>
      </c>
      <c r="B412">
        <v>15195521.5100901</v>
      </c>
      <c r="C412">
        <v>1464997.79565412</v>
      </c>
    </row>
    <row r="413" spans="1:3">
      <c r="A413">
        <v>411</v>
      </c>
      <c r="B413">
        <v>15195521.5100819</v>
      </c>
      <c r="C413">
        <v>1464998.35180856</v>
      </c>
    </row>
    <row r="414" spans="1:3">
      <c r="A414">
        <v>412</v>
      </c>
      <c r="B414">
        <v>15195521.5100774</v>
      </c>
      <c r="C414">
        <v>1464999.86334992</v>
      </c>
    </row>
    <row r="415" spans="1:3">
      <c r="A415">
        <v>413</v>
      </c>
      <c r="B415">
        <v>15195521.5100904</v>
      </c>
      <c r="C415">
        <v>1464999.89447114</v>
      </c>
    </row>
    <row r="416" spans="1:3">
      <c r="A416">
        <v>414</v>
      </c>
      <c r="B416">
        <v>15195521.5100932</v>
      </c>
      <c r="C416">
        <v>1464999.05495934</v>
      </c>
    </row>
    <row r="417" spans="1:3">
      <c r="A417">
        <v>415</v>
      </c>
      <c r="B417">
        <v>15195521.510079</v>
      </c>
      <c r="C417">
        <v>1464999.6808981</v>
      </c>
    </row>
    <row r="418" spans="1:3">
      <c r="A418">
        <v>416</v>
      </c>
      <c r="B418">
        <v>15195521.5100631</v>
      </c>
      <c r="C418">
        <v>1465000.96169695</v>
      </c>
    </row>
    <row r="419" spans="1:3">
      <c r="A419">
        <v>417</v>
      </c>
      <c r="B419">
        <v>15195521.510079</v>
      </c>
      <c r="C419">
        <v>1464999.66426724</v>
      </c>
    </row>
    <row r="420" spans="1:3">
      <c r="A420">
        <v>418</v>
      </c>
      <c r="B420">
        <v>15195521.5100526</v>
      </c>
      <c r="C420">
        <v>1465003.04590048</v>
      </c>
    </row>
    <row r="421" spans="1:3">
      <c r="A421">
        <v>419</v>
      </c>
      <c r="B421">
        <v>15195521.5100602</v>
      </c>
      <c r="C421">
        <v>1465001.3439848</v>
      </c>
    </row>
    <row r="422" spans="1:3">
      <c r="A422">
        <v>420</v>
      </c>
      <c r="B422">
        <v>15195521.5100922</v>
      </c>
      <c r="C422">
        <v>1465006.00331903</v>
      </c>
    </row>
    <row r="423" spans="1:3">
      <c r="A423">
        <v>421</v>
      </c>
      <c r="B423">
        <v>15195521.5100467</v>
      </c>
      <c r="C423">
        <v>1465003.67739856</v>
      </c>
    </row>
    <row r="424" spans="1:3">
      <c r="A424">
        <v>422</v>
      </c>
      <c r="B424">
        <v>15195521.5100692</v>
      </c>
      <c r="C424">
        <v>1465003.96184306</v>
      </c>
    </row>
    <row r="425" spans="1:3">
      <c r="A425">
        <v>423</v>
      </c>
      <c r="B425">
        <v>15195521.5100604</v>
      </c>
      <c r="C425">
        <v>1465003.45582851</v>
      </c>
    </row>
    <row r="426" spans="1:3">
      <c r="A426">
        <v>424</v>
      </c>
      <c r="B426">
        <v>15195521.5100634</v>
      </c>
      <c r="C426">
        <v>1465004.03220281</v>
      </c>
    </row>
    <row r="427" spans="1:3">
      <c r="A427">
        <v>425</v>
      </c>
      <c r="B427">
        <v>15195521.5100459</v>
      </c>
      <c r="C427">
        <v>1465003.79162499</v>
      </c>
    </row>
    <row r="428" spans="1:3">
      <c r="A428">
        <v>426</v>
      </c>
      <c r="B428">
        <v>15195521.5100646</v>
      </c>
      <c r="C428">
        <v>1465002.86333739</v>
      </c>
    </row>
    <row r="429" spans="1:3">
      <c r="A429">
        <v>427</v>
      </c>
      <c r="B429">
        <v>15195521.5100535</v>
      </c>
      <c r="C429">
        <v>1465004.69124664</v>
      </c>
    </row>
    <row r="430" spans="1:3">
      <c r="A430">
        <v>428</v>
      </c>
      <c r="B430">
        <v>15195521.5100897</v>
      </c>
      <c r="C430">
        <v>1465003.11322503</v>
      </c>
    </row>
    <row r="431" spans="1:3">
      <c r="A431">
        <v>429</v>
      </c>
      <c r="B431">
        <v>15195521.5100595</v>
      </c>
      <c r="C431">
        <v>1465003.29292906</v>
      </c>
    </row>
    <row r="432" spans="1:3">
      <c r="A432">
        <v>430</v>
      </c>
      <c r="B432">
        <v>15195521.5100453</v>
      </c>
      <c r="C432">
        <v>1465003.60661765</v>
      </c>
    </row>
    <row r="433" spans="1:3">
      <c r="A433">
        <v>431</v>
      </c>
      <c r="B433">
        <v>15195521.5100346</v>
      </c>
      <c r="C433">
        <v>1465002.7258426</v>
      </c>
    </row>
    <row r="434" spans="1:3">
      <c r="A434">
        <v>432</v>
      </c>
      <c r="B434">
        <v>15195521.5100389</v>
      </c>
      <c r="C434">
        <v>1465002.92750726</v>
      </c>
    </row>
    <row r="435" spans="1:3">
      <c r="A435">
        <v>433</v>
      </c>
      <c r="B435">
        <v>15195521.5100344</v>
      </c>
      <c r="C435">
        <v>1465003.80647383</v>
      </c>
    </row>
    <row r="436" spans="1:3">
      <c r="A436">
        <v>434</v>
      </c>
      <c r="B436">
        <v>15195521.5100379</v>
      </c>
      <c r="C436">
        <v>1465003.63769452</v>
      </c>
    </row>
    <row r="437" spans="1:3">
      <c r="A437">
        <v>435</v>
      </c>
      <c r="B437">
        <v>15195521.5100406</v>
      </c>
      <c r="C437">
        <v>1465003.54714195</v>
      </c>
    </row>
    <row r="438" spans="1:3">
      <c r="A438">
        <v>436</v>
      </c>
      <c r="B438">
        <v>15195521.510037</v>
      </c>
      <c r="C438">
        <v>1465004.36676833</v>
      </c>
    </row>
    <row r="439" spans="1:3">
      <c r="A439">
        <v>437</v>
      </c>
      <c r="B439">
        <v>15195521.5100289</v>
      </c>
      <c r="C439">
        <v>1465002.5693253</v>
      </c>
    </row>
    <row r="440" spans="1:3">
      <c r="A440">
        <v>438</v>
      </c>
      <c r="B440">
        <v>15195521.5100301</v>
      </c>
      <c r="C440">
        <v>1465002.60863123</v>
      </c>
    </row>
    <row r="441" spans="1:3">
      <c r="A441">
        <v>439</v>
      </c>
      <c r="B441">
        <v>15195521.5100378</v>
      </c>
      <c r="C441">
        <v>1465001.19774427</v>
      </c>
    </row>
    <row r="442" spans="1:3">
      <c r="A442">
        <v>440</v>
      </c>
      <c r="B442">
        <v>15195521.5100283</v>
      </c>
      <c r="C442">
        <v>1465003.03290349</v>
      </c>
    </row>
    <row r="443" spans="1:3">
      <c r="A443">
        <v>441</v>
      </c>
      <c r="B443">
        <v>15195521.510031</v>
      </c>
      <c r="C443">
        <v>1465002.7719832</v>
      </c>
    </row>
    <row r="444" spans="1:3">
      <c r="A444">
        <v>442</v>
      </c>
      <c r="B444">
        <v>15195521.5100315</v>
      </c>
      <c r="C444">
        <v>1465002.90037897</v>
      </c>
    </row>
    <row r="445" spans="1:3">
      <c r="A445">
        <v>443</v>
      </c>
      <c r="B445">
        <v>15195521.5100368</v>
      </c>
      <c r="C445">
        <v>1465003.77031966</v>
      </c>
    </row>
    <row r="446" spans="1:3">
      <c r="A446">
        <v>444</v>
      </c>
      <c r="B446">
        <v>15195521.5100274</v>
      </c>
      <c r="C446">
        <v>1465003.19730454</v>
      </c>
    </row>
    <row r="447" spans="1:3">
      <c r="A447">
        <v>445</v>
      </c>
      <c r="B447">
        <v>15195521.5100278</v>
      </c>
      <c r="C447">
        <v>1465003.08827275</v>
      </c>
    </row>
    <row r="448" spans="1:3">
      <c r="A448">
        <v>446</v>
      </c>
      <c r="B448">
        <v>15195521.5100278</v>
      </c>
      <c r="C448">
        <v>1465002.89965278</v>
      </c>
    </row>
    <row r="449" spans="1:3">
      <c r="A449">
        <v>447</v>
      </c>
      <c r="B449">
        <v>15195521.5100278</v>
      </c>
      <c r="C449">
        <v>1465002.94558182</v>
      </c>
    </row>
    <row r="450" spans="1:3">
      <c r="A450">
        <v>448</v>
      </c>
      <c r="B450">
        <v>15195521.5100278</v>
      </c>
      <c r="C450">
        <v>1465003.75022219</v>
      </c>
    </row>
    <row r="451" spans="1:3">
      <c r="A451">
        <v>449</v>
      </c>
      <c r="B451">
        <v>15195521.5100276</v>
      </c>
      <c r="C451">
        <v>1465002.93827372</v>
      </c>
    </row>
    <row r="452" spans="1:3">
      <c r="A452">
        <v>450</v>
      </c>
      <c r="B452">
        <v>15195521.5100288</v>
      </c>
      <c r="C452">
        <v>1465003.46403042</v>
      </c>
    </row>
    <row r="453" spans="1:3">
      <c r="A453">
        <v>451</v>
      </c>
      <c r="B453">
        <v>15195521.5100265</v>
      </c>
      <c r="C453">
        <v>1465003.19399622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5613136.01702373</v>
      </c>
      <c r="C2">
        <v>3228124.01236912</v>
      </c>
    </row>
    <row r="3" spans="1:3">
      <c r="A3">
        <v>1</v>
      </c>
      <c r="B3">
        <v>31513125.0819997</v>
      </c>
      <c r="C3">
        <v>3228124.01236912</v>
      </c>
    </row>
    <row r="4" spans="1:3">
      <c r="A4">
        <v>2</v>
      </c>
      <c r="B4">
        <v>31219959.5640793</v>
      </c>
      <c r="C4">
        <v>3228124.01236912</v>
      </c>
    </row>
    <row r="5" spans="1:3">
      <c r="A5">
        <v>3</v>
      </c>
      <c r="B5">
        <v>30924354.1477966</v>
      </c>
      <c r="C5">
        <v>3228124.01236912</v>
      </c>
    </row>
    <row r="6" spans="1:3">
      <c r="A6">
        <v>4</v>
      </c>
      <c r="B6">
        <v>30638127.7282372</v>
      </c>
      <c r="C6">
        <v>3228124.01236912</v>
      </c>
    </row>
    <row r="7" spans="1:3">
      <c r="A7">
        <v>5</v>
      </c>
      <c r="B7">
        <v>30356149.1363837</v>
      </c>
      <c r="C7">
        <v>3228124.01236912</v>
      </c>
    </row>
    <row r="8" spans="1:3">
      <c r="A8">
        <v>6</v>
      </c>
      <c r="B8">
        <v>30073184.0238015</v>
      </c>
      <c r="C8">
        <v>3228124.01236912</v>
      </c>
    </row>
    <row r="9" spans="1:3">
      <c r="A9">
        <v>7</v>
      </c>
      <c r="B9">
        <v>29789987.1989461</v>
      </c>
      <c r="C9">
        <v>3228124.01236912</v>
      </c>
    </row>
    <row r="10" spans="1:3">
      <c r="A10">
        <v>8</v>
      </c>
      <c r="B10">
        <v>29507187.1521449</v>
      </c>
      <c r="C10">
        <v>3228124.01236912</v>
      </c>
    </row>
    <row r="11" spans="1:3">
      <c r="A11">
        <v>9</v>
      </c>
      <c r="B11">
        <v>29142367.4720992</v>
      </c>
      <c r="C11">
        <v>3228124.01236912</v>
      </c>
    </row>
    <row r="12" spans="1:3">
      <c r="A12">
        <v>10</v>
      </c>
      <c r="B12">
        <v>28811979.778118</v>
      </c>
      <c r="C12">
        <v>3228124.01236912</v>
      </c>
    </row>
    <row r="13" spans="1:3">
      <c r="A13">
        <v>11</v>
      </c>
      <c r="B13">
        <v>17165574.0338346</v>
      </c>
      <c r="C13">
        <v>3228124.01236912</v>
      </c>
    </row>
    <row r="14" spans="1:3">
      <c r="A14">
        <v>12</v>
      </c>
      <c r="B14">
        <v>13224037.1319252</v>
      </c>
      <c r="C14">
        <v>3228124.01236912</v>
      </c>
    </row>
    <row r="15" spans="1:3">
      <c r="A15">
        <v>13</v>
      </c>
      <c r="B15">
        <v>12289860.2362212</v>
      </c>
      <c r="C15">
        <v>3228124.01236912</v>
      </c>
    </row>
    <row r="16" spans="1:3">
      <c r="A16">
        <v>14</v>
      </c>
      <c r="B16">
        <v>11616108.2204137</v>
      </c>
      <c r="C16">
        <v>3228124.01236912</v>
      </c>
    </row>
    <row r="17" spans="1:3">
      <c r="A17">
        <v>15</v>
      </c>
      <c r="B17">
        <v>11617881.702718</v>
      </c>
      <c r="C17">
        <v>3228124.01236912</v>
      </c>
    </row>
    <row r="18" spans="1:3">
      <c r="A18">
        <v>16</v>
      </c>
      <c r="B18">
        <v>11085528.3401732</v>
      </c>
      <c r="C18">
        <v>3228124.01236912</v>
      </c>
    </row>
    <row r="19" spans="1:3">
      <c r="A19">
        <v>17</v>
      </c>
      <c r="B19">
        <v>11082078.7046658</v>
      </c>
      <c r="C19">
        <v>3228124.01236912</v>
      </c>
    </row>
    <row r="20" spans="1:3">
      <c r="A20">
        <v>18</v>
      </c>
      <c r="B20">
        <v>10659052.7769677</v>
      </c>
      <c r="C20">
        <v>3228124.01236912</v>
      </c>
    </row>
    <row r="21" spans="1:3">
      <c r="A21">
        <v>19</v>
      </c>
      <c r="B21">
        <v>10671443.8114376</v>
      </c>
      <c r="C21">
        <v>3228124.01236912</v>
      </c>
    </row>
    <row r="22" spans="1:3">
      <c r="A22">
        <v>20</v>
      </c>
      <c r="B22">
        <v>10603142.6165048</v>
      </c>
      <c r="C22">
        <v>3228124.01236912</v>
      </c>
    </row>
    <row r="23" spans="1:3">
      <c r="A23">
        <v>21</v>
      </c>
      <c r="B23">
        <v>10686114.8503002</v>
      </c>
      <c r="C23">
        <v>3228124.01236912</v>
      </c>
    </row>
    <row r="24" spans="1:3">
      <c r="A24">
        <v>22</v>
      </c>
      <c r="B24">
        <v>9514306.48255104</v>
      </c>
      <c r="C24">
        <v>3228124.01236912</v>
      </c>
    </row>
    <row r="25" spans="1:3">
      <c r="A25">
        <v>23</v>
      </c>
      <c r="B25">
        <v>8759452.71981367</v>
      </c>
      <c r="C25">
        <v>3228124.01236912</v>
      </c>
    </row>
    <row r="26" spans="1:3">
      <c r="A26">
        <v>24</v>
      </c>
      <c r="B26">
        <v>8262863.89401801</v>
      </c>
      <c r="C26">
        <v>3228124.01236912</v>
      </c>
    </row>
    <row r="27" spans="1:3">
      <c r="A27">
        <v>25</v>
      </c>
      <c r="B27">
        <v>7898656.64905578</v>
      </c>
      <c r="C27">
        <v>3228124.01236912</v>
      </c>
    </row>
    <row r="28" spans="1:3">
      <c r="A28">
        <v>26</v>
      </c>
      <c r="B28">
        <v>7739633.45743019</v>
      </c>
      <c r="C28">
        <v>3228124.01236912</v>
      </c>
    </row>
    <row r="29" spans="1:3">
      <c r="A29">
        <v>27</v>
      </c>
      <c r="B29">
        <v>7747294.4578462</v>
      </c>
      <c r="C29">
        <v>3228124.01236912</v>
      </c>
    </row>
    <row r="30" spans="1:3">
      <c r="A30">
        <v>28</v>
      </c>
      <c r="B30">
        <v>7497564.51655839</v>
      </c>
      <c r="C30">
        <v>3228124.01236912</v>
      </c>
    </row>
    <row r="31" spans="1:3">
      <c r="A31">
        <v>29</v>
      </c>
      <c r="B31">
        <v>7410282.44144219</v>
      </c>
      <c r="C31">
        <v>3228124.01236912</v>
      </c>
    </row>
    <row r="32" spans="1:3">
      <c r="A32">
        <v>30</v>
      </c>
      <c r="B32">
        <v>7417370.79928031</v>
      </c>
      <c r="C32">
        <v>3228124.01236912</v>
      </c>
    </row>
    <row r="33" spans="1:3">
      <c r="A33">
        <v>31</v>
      </c>
      <c r="B33">
        <v>7246515.0411452</v>
      </c>
      <c r="C33">
        <v>3228124.01236912</v>
      </c>
    </row>
    <row r="34" spans="1:3">
      <c r="A34">
        <v>32</v>
      </c>
      <c r="B34">
        <v>7265450.90086445</v>
      </c>
      <c r="C34">
        <v>3228124.01236912</v>
      </c>
    </row>
    <row r="35" spans="1:3">
      <c r="A35">
        <v>33</v>
      </c>
      <c r="B35">
        <v>6960298.01239273</v>
      </c>
      <c r="C35">
        <v>3228124.01236912</v>
      </c>
    </row>
    <row r="36" spans="1:3">
      <c r="A36">
        <v>34</v>
      </c>
      <c r="B36">
        <v>6676189.2691919</v>
      </c>
      <c r="C36">
        <v>3228124.01236912</v>
      </c>
    </row>
    <row r="37" spans="1:3">
      <c r="A37">
        <v>35</v>
      </c>
      <c r="B37">
        <v>6478978.60237855</v>
      </c>
      <c r="C37">
        <v>3228124.01236912</v>
      </c>
    </row>
    <row r="38" spans="1:3">
      <c r="A38">
        <v>36</v>
      </c>
      <c r="B38">
        <v>6317019.5621815</v>
      </c>
      <c r="C38">
        <v>3228124.01236912</v>
      </c>
    </row>
    <row r="39" spans="1:3">
      <c r="A39">
        <v>37</v>
      </c>
      <c r="B39">
        <v>6215926.86507397</v>
      </c>
      <c r="C39">
        <v>3228124.01236912</v>
      </c>
    </row>
    <row r="40" spans="1:3">
      <c r="A40">
        <v>38</v>
      </c>
      <c r="B40">
        <v>6225037.91686965</v>
      </c>
      <c r="C40">
        <v>3228124.01236912</v>
      </c>
    </row>
    <row r="41" spans="1:3">
      <c r="A41">
        <v>39</v>
      </c>
      <c r="B41">
        <v>6205518.19222865</v>
      </c>
      <c r="C41">
        <v>3228124.01236912</v>
      </c>
    </row>
    <row r="42" spans="1:3">
      <c r="A42">
        <v>40</v>
      </c>
      <c r="B42">
        <v>6131374.65907349</v>
      </c>
      <c r="C42">
        <v>3228124.01236912</v>
      </c>
    </row>
    <row r="43" spans="1:3">
      <c r="A43">
        <v>41</v>
      </c>
      <c r="B43">
        <v>6065889.87157919</v>
      </c>
      <c r="C43">
        <v>3228124.01236912</v>
      </c>
    </row>
    <row r="44" spans="1:3">
      <c r="A44">
        <v>42</v>
      </c>
      <c r="B44">
        <v>6077120.29880788</v>
      </c>
      <c r="C44">
        <v>3228124.01236912</v>
      </c>
    </row>
    <row r="45" spans="1:3">
      <c r="A45">
        <v>43</v>
      </c>
      <c r="B45">
        <v>5978960.81350043</v>
      </c>
      <c r="C45">
        <v>3228124.01236912</v>
      </c>
    </row>
    <row r="46" spans="1:3">
      <c r="A46">
        <v>44</v>
      </c>
      <c r="B46">
        <v>5804289.04057563</v>
      </c>
      <c r="C46">
        <v>3228124.01236912</v>
      </c>
    </row>
    <row r="47" spans="1:3">
      <c r="A47">
        <v>45</v>
      </c>
      <c r="B47">
        <v>5695021.23631223</v>
      </c>
      <c r="C47">
        <v>3228124.01236912</v>
      </c>
    </row>
    <row r="48" spans="1:3">
      <c r="A48">
        <v>46</v>
      </c>
      <c r="B48">
        <v>5577119.64711194</v>
      </c>
      <c r="C48">
        <v>3228124.01236912</v>
      </c>
    </row>
    <row r="49" spans="1:3">
      <c r="A49">
        <v>47</v>
      </c>
      <c r="B49">
        <v>5458969.16760497</v>
      </c>
      <c r="C49">
        <v>3228124.01236912</v>
      </c>
    </row>
    <row r="50" spans="1:3">
      <c r="A50">
        <v>48</v>
      </c>
      <c r="B50">
        <v>5401272.66991534</v>
      </c>
      <c r="C50">
        <v>3228124.01236912</v>
      </c>
    </row>
    <row r="51" spans="1:3">
      <c r="A51">
        <v>49</v>
      </c>
      <c r="B51">
        <v>5353767.10411996</v>
      </c>
      <c r="C51">
        <v>3228124.01236912</v>
      </c>
    </row>
    <row r="52" spans="1:3">
      <c r="A52">
        <v>50</v>
      </c>
      <c r="B52">
        <v>5368810.27442946</v>
      </c>
      <c r="C52">
        <v>3228124.01236912</v>
      </c>
    </row>
    <row r="53" spans="1:3">
      <c r="A53">
        <v>51</v>
      </c>
      <c r="B53">
        <v>5259893.2493232</v>
      </c>
      <c r="C53">
        <v>3228124.01236912</v>
      </c>
    </row>
    <row r="54" spans="1:3">
      <c r="A54">
        <v>52</v>
      </c>
      <c r="B54">
        <v>5224823.10315715</v>
      </c>
      <c r="C54">
        <v>3228124.01236912</v>
      </c>
    </row>
    <row r="55" spans="1:3">
      <c r="A55">
        <v>53</v>
      </c>
      <c r="B55">
        <v>5211222.47995195</v>
      </c>
      <c r="C55">
        <v>3228124.01236912</v>
      </c>
    </row>
    <row r="56" spans="1:3">
      <c r="A56">
        <v>54</v>
      </c>
      <c r="B56">
        <v>5210095.82913884</v>
      </c>
      <c r="C56">
        <v>3228124.01236912</v>
      </c>
    </row>
    <row r="57" spans="1:3">
      <c r="A57">
        <v>55</v>
      </c>
      <c r="B57">
        <v>5119296.1268844</v>
      </c>
      <c r="C57">
        <v>3228124.01236912</v>
      </c>
    </row>
    <row r="58" spans="1:3">
      <c r="A58">
        <v>56</v>
      </c>
      <c r="B58">
        <v>5029281.46828489</v>
      </c>
      <c r="C58">
        <v>3228124.01236912</v>
      </c>
    </row>
    <row r="59" spans="1:3">
      <c r="A59">
        <v>57</v>
      </c>
      <c r="B59">
        <v>4954086.72112714</v>
      </c>
      <c r="C59">
        <v>3228124.01236912</v>
      </c>
    </row>
    <row r="60" spans="1:3">
      <c r="A60">
        <v>58</v>
      </c>
      <c r="B60">
        <v>4878927.34959428</v>
      </c>
      <c r="C60">
        <v>3228124.01236912</v>
      </c>
    </row>
    <row r="61" spans="1:3">
      <c r="A61">
        <v>59</v>
      </c>
      <c r="B61">
        <v>4826654.56156732</v>
      </c>
      <c r="C61">
        <v>3228124.01236912</v>
      </c>
    </row>
    <row r="62" spans="1:3">
      <c r="A62">
        <v>60</v>
      </c>
      <c r="B62">
        <v>4819080.42545682</v>
      </c>
      <c r="C62">
        <v>3228124.01236912</v>
      </c>
    </row>
    <row r="63" spans="1:3">
      <c r="A63">
        <v>61</v>
      </c>
      <c r="B63">
        <v>4823946.23498113</v>
      </c>
      <c r="C63">
        <v>3228124.01236912</v>
      </c>
    </row>
    <row r="64" spans="1:3">
      <c r="A64">
        <v>62</v>
      </c>
      <c r="B64">
        <v>4766184.98792185</v>
      </c>
      <c r="C64">
        <v>3228124.01236912</v>
      </c>
    </row>
    <row r="65" spans="1:3">
      <c r="A65">
        <v>63</v>
      </c>
      <c r="B65">
        <v>4717218.32904713</v>
      </c>
      <c r="C65">
        <v>3228124.01236912</v>
      </c>
    </row>
    <row r="66" spans="1:3">
      <c r="A66">
        <v>64</v>
      </c>
      <c r="B66">
        <v>4688568.9019273</v>
      </c>
      <c r="C66">
        <v>3228124.01236912</v>
      </c>
    </row>
    <row r="67" spans="1:3">
      <c r="A67">
        <v>65</v>
      </c>
      <c r="B67">
        <v>4689804.99269469</v>
      </c>
      <c r="C67">
        <v>3228124.01236912</v>
      </c>
    </row>
    <row r="68" spans="1:3">
      <c r="A68">
        <v>66</v>
      </c>
      <c r="B68">
        <v>4625180.39952765</v>
      </c>
      <c r="C68">
        <v>3228124.01236912</v>
      </c>
    </row>
    <row r="69" spans="1:3">
      <c r="A69">
        <v>67</v>
      </c>
      <c r="B69">
        <v>4584354.38018695</v>
      </c>
      <c r="C69">
        <v>3228124.01236912</v>
      </c>
    </row>
    <row r="70" spans="1:3">
      <c r="A70">
        <v>68</v>
      </c>
      <c r="B70">
        <v>4539198.8119978</v>
      </c>
      <c r="C70">
        <v>3228124.01236912</v>
      </c>
    </row>
    <row r="71" spans="1:3">
      <c r="A71">
        <v>69</v>
      </c>
      <c r="B71">
        <v>4486963.07051856</v>
      </c>
      <c r="C71">
        <v>3228124.01236912</v>
      </c>
    </row>
    <row r="72" spans="1:3">
      <c r="A72">
        <v>70</v>
      </c>
      <c r="B72">
        <v>4450283.34632247</v>
      </c>
      <c r="C72">
        <v>3228124.01236912</v>
      </c>
    </row>
    <row r="73" spans="1:3">
      <c r="A73">
        <v>71</v>
      </c>
      <c r="B73">
        <v>4424638.87208731</v>
      </c>
      <c r="C73">
        <v>3228124.01236912</v>
      </c>
    </row>
    <row r="74" spans="1:3">
      <c r="A74">
        <v>72</v>
      </c>
      <c r="B74">
        <v>4428536.58115814</v>
      </c>
      <c r="C74">
        <v>3228124.01236912</v>
      </c>
    </row>
    <row r="75" spans="1:3">
      <c r="A75">
        <v>73</v>
      </c>
      <c r="B75">
        <v>4377610.46333615</v>
      </c>
      <c r="C75">
        <v>3228124.01236912</v>
      </c>
    </row>
    <row r="76" spans="1:3">
      <c r="A76">
        <v>74</v>
      </c>
      <c r="B76">
        <v>4355753.01673731</v>
      </c>
      <c r="C76">
        <v>3228124.01236912</v>
      </c>
    </row>
    <row r="77" spans="1:3">
      <c r="A77">
        <v>75</v>
      </c>
      <c r="B77">
        <v>4345489.69842182</v>
      </c>
      <c r="C77">
        <v>3228124.01236912</v>
      </c>
    </row>
    <row r="78" spans="1:3">
      <c r="A78">
        <v>76</v>
      </c>
      <c r="B78">
        <v>4346324.98152803</v>
      </c>
      <c r="C78">
        <v>3228124.01236912</v>
      </c>
    </row>
    <row r="79" spans="1:3">
      <c r="A79">
        <v>77</v>
      </c>
      <c r="B79">
        <v>4305978.03235391</v>
      </c>
      <c r="C79">
        <v>3228124.01236912</v>
      </c>
    </row>
    <row r="80" spans="1:3">
      <c r="A80">
        <v>78</v>
      </c>
      <c r="B80">
        <v>4267516.30226941</v>
      </c>
      <c r="C80">
        <v>3228124.01236912</v>
      </c>
    </row>
    <row r="81" spans="1:3">
      <c r="A81">
        <v>79</v>
      </c>
      <c r="B81">
        <v>4234890.7985525</v>
      </c>
      <c r="C81">
        <v>3228124.01236912</v>
      </c>
    </row>
    <row r="82" spans="1:3">
      <c r="A82">
        <v>80</v>
      </c>
      <c r="B82">
        <v>4198564.07560212</v>
      </c>
      <c r="C82">
        <v>3228124.01236912</v>
      </c>
    </row>
    <row r="83" spans="1:3">
      <c r="A83">
        <v>81</v>
      </c>
      <c r="B83">
        <v>4168657.80941316</v>
      </c>
      <c r="C83">
        <v>3228124.01236912</v>
      </c>
    </row>
    <row r="84" spans="1:3">
      <c r="A84">
        <v>82</v>
      </c>
      <c r="B84">
        <v>4161175.32121348</v>
      </c>
      <c r="C84">
        <v>3228124.01236912</v>
      </c>
    </row>
    <row r="85" spans="1:3">
      <c r="A85">
        <v>83</v>
      </c>
      <c r="B85">
        <v>4133931.82592509</v>
      </c>
      <c r="C85">
        <v>3228124.01236912</v>
      </c>
    </row>
    <row r="86" spans="1:3">
      <c r="A86">
        <v>84</v>
      </c>
      <c r="B86">
        <v>4108142.97592747</v>
      </c>
      <c r="C86">
        <v>3228124.01236912</v>
      </c>
    </row>
    <row r="87" spans="1:3">
      <c r="A87">
        <v>85</v>
      </c>
      <c r="B87">
        <v>4082447.12266311</v>
      </c>
      <c r="C87">
        <v>3228124.01236912</v>
      </c>
    </row>
    <row r="88" spans="1:3">
      <c r="A88">
        <v>86</v>
      </c>
      <c r="B88">
        <v>4067988.87175831</v>
      </c>
      <c r="C88">
        <v>3228124.01236912</v>
      </c>
    </row>
    <row r="89" spans="1:3">
      <c r="A89">
        <v>87</v>
      </c>
      <c r="B89">
        <v>4068528.91746299</v>
      </c>
      <c r="C89">
        <v>3228124.01236912</v>
      </c>
    </row>
    <row r="90" spans="1:3">
      <c r="A90">
        <v>88</v>
      </c>
      <c r="B90">
        <v>4037418.4609987</v>
      </c>
      <c r="C90">
        <v>3228124.01236912</v>
      </c>
    </row>
    <row r="91" spans="1:3">
      <c r="A91">
        <v>89</v>
      </c>
      <c r="B91">
        <v>4017931.88420185</v>
      </c>
      <c r="C91">
        <v>3228124.01236912</v>
      </c>
    </row>
    <row r="92" spans="1:3">
      <c r="A92">
        <v>90</v>
      </c>
      <c r="B92">
        <v>3997286.48202495</v>
      </c>
      <c r="C92">
        <v>3228124.01236912</v>
      </c>
    </row>
    <row r="93" spans="1:3">
      <c r="A93">
        <v>91</v>
      </c>
      <c r="B93">
        <v>3970810.1565063</v>
      </c>
      <c r="C93">
        <v>3228124.01236912</v>
      </c>
    </row>
    <row r="94" spans="1:3">
      <c r="A94">
        <v>92</v>
      </c>
      <c r="B94">
        <v>3949234.53730395</v>
      </c>
      <c r="C94">
        <v>3228124.01236912</v>
      </c>
    </row>
    <row r="95" spans="1:3">
      <c r="A95">
        <v>93</v>
      </c>
      <c r="B95">
        <v>3940007.35027382</v>
      </c>
      <c r="C95">
        <v>3228124.01236912</v>
      </c>
    </row>
    <row r="96" spans="1:3">
      <c r="A96">
        <v>94</v>
      </c>
      <c r="B96">
        <v>3918278.07082913</v>
      </c>
      <c r="C96">
        <v>3228124.01236912</v>
      </c>
    </row>
    <row r="97" spans="1:3">
      <c r="A97">
        <v>95</v>
      </c>
      <c r="B97">
        <v>3893348.93296733</v>
      </c>
      <c r="C97">
        <v>3228124.01236912</v>
      </c>
    </row>
    <row r="98" spans="1:3">
      <c r="A98">
        <v>96</v>
      </c>
      <c r="B98">
        <v>3879959.06675499</v>
      </c>
      <c r="C98">
        <v>3228124.01236912</v>
      </c>
    </row>
    <row r="99" spans="1:3">
      <c r="A99">
        <v>97</v>
      </c>
      <c r="B99">
        <v>3873810.84896206</v>
      </c>
      <c r="C99">
        <v>3228124.01236912</v>
      </c>
    </row>
    <row r="100" spans="1:3">
      <c r="A100">
        <v>98</v>
      </c>
      <c r="B100">
        <v>3856785.98781786</v>
      </c>
      <c r="C100">
        <v>3228124.01236912</v>
      </c>
    </row>
    <row r="101" spans="1:3">
      <c r="A101">
        <v>99</v>
      </c>
      <c r="B101">
        <v>3838475.32617566</v>
      </c>
      <c r="C101">
        <v>3228124.01236912</v>
      </c>
    </row>
    <row r="102" spans="1:3">
      <c r="A102">
        <v>100</v>
      </c>
      <c r="B102">
        <v>3819759.77744784</v>
      </c>
      <c r="C102">
        <v>3228124.01236912</v>
      </c>
    </row>
    <row r="103" spans="1:3">
      <c r="A103">
        <v>101</v>
      </c>
      <c r="B103">
        <v>3804367.19763033</v>
      </c>
      <c r="C103">
        <v>3228124.01236912</v>
      </c>
    </row>
    <row r="104" spans="1:3">
      <c r="A104">
        <v>102</v>
      </c>
      <c r="B104">
        <v>3785117.85424797</v>
      </c>
      <c r="C104">
        <v>3228124.01236912</v>
      </c>
    </row>
    <row r="105" spans="1:3">
      <c r="A105">
        <v>103</v>
      </c>
      <c r="B105">
        <v>3767739.25201663</v>
      </c>
      <c r="C105">
        <v>3228124.01236912</v>
      </c>
    </row>
    <row r="106" spans="1:3">
      <c r="A106">
        <v>104</v>
      </c>
      <c r="B106">
        <v>3756016.19655936</v>
      </c>
      <c r="C106">
        <v>3228124.01236912</v>
      </c>
    </row>
    <row r="107" spans="1:3">
      <c r="A107">
        <v>105</v>
      </c>
      <c r="B107">
        <v>3741589.90664105</v>
      </c>
      <c r="C107">
        <v>3228124.01236912</v>
      </c>
    </row>
    <row r="108" spans="1:3">
      <c r="A108">
        <v>106</v>
      </c>
      <c r="B108">
        <v>3725685.96873397</v>
      </c>
      <c r="C108">
        <v>3228124.01236912</v>
      </c>
    </row>
    <row r="109" spans="1:3">
      <c r="A109">
        <v>107</v>
      </c>
      <c r="B109">
        <v>3710228.06966312</v>
      </c>
      <c r="C109">
        <v>3228124.01236912</v>
      </c>
    </row>
    <row r="110" spans="1:3">
      <c r="A110">
        <v>108</v>
      </c>
      <c r="B110">
        <v>3701415.72908906</v>
      </c>
      <c r="C110">
        <v>3228124.01236912</v>
      </c>
    </row>
    <row r="111" spans="1:3">
      <c r="A111">
        <v>109</v>
      </c>
      <c r="B111">
        <v>3686589.43951924</v>
      </c>
      <c r="C111">
        <v>3228124.01236912</v>
      </c>
    </row>
    <row r="112" spans="1:3">
      <c r="A112">
        <v>110</v>
      </c>
      <c r="B112">
        <v>3670749.27093655</v>
      </c>
      <c r="C112">
        <v>3228124.01236912</v>
      </c>
    </row>
    <row r="113" spans="1:3">
      <c r="A113">
        <v>111</v>
      </c>
      <c r="B113">
        <v>3659650.96554646</v>
      </c>
      <c r="C113">
        <v>3228124.01236912</v>
      </c>
    </row>
    <row r="114" spans="1:3">
      <c r="A114">
        <v>112</v>
      </c>
      <c r="B114">
        <v>3648792.28767942</v>
      </c>
      <c r="C114">
        <v>3228124.01236912</v>
      </c>
    </row>
    <row r="115" spans="1:3">
      <c r="A115">
        <v>113</v>
      </c>
      <c r="B115">
        <v>3634033.0812812</v>
      </c>
      <c r="C115">
        <v>3228124.01236912</v>
      </c>
    </row>
    <row r="116" spans="1:3">
      <c r="A116">
        <v>114</v>
      </c>
      <c r="B116">
        <v>3621474.35128618</v>
      </c>
      <c r="C116">
        <v>3228124.01236912</v>
      </c>
    </row>
    <row r="117" spans="1:3">
      <c r="A117">
        <v>115</v>
      </c>
      <c r="B117">
        <v>3615849.38688289</v>
      </c>
      <c r="C117">
        <v>3228124.01236912</v>
      </c>
    </row>
    <row r="118" spans="1:3">
      <c r="A118">
        <v>116</v>
      </c>
      <c r="B118">
        <v>3603535.35908841</v>
      </c>
      <c r="C118">
        <v>3228124.01236912</v>
      </c>
    </row>
    <row r="119" spans="1:3">
      <c r="A119">
        <v>117</v>
      </c>
      <c r="B119">
        <v>3588703.18796173</v>
      </c>
      <c r="C119">
        <v>3228124.01236912</v>
      </c>
    </row>
    <row r="120" spans="1:3">
      <c r="A120">
        <v>118</v>
      </c>
      <c r="B120">
        <v>3578946.39263521</v>
      </c>
      <c r="C120">
        <v>3228124.01236912</v>
      </c>
    </row>
    <row r="121" spans="1:3">
      <c r="A121">
        <v>119</v>
      </c>
      <c r="B121">
        <v>3574107.36299892</v>
      </c>
      <c r="C121">
        <v>3228124.01236912</v>
      </c>
    </row>
    <row r="122" spans="1:3">
      <c r="A122">
        <v>120</v>
      </c>
      <c r="B122">
        <v>3562940.90593207</v>
      </c>
      <c r="C122">
        <v>3228124.01236912</v>
      </c>
    </row>
    <row r="123" spans="1:3">
      <c r="A123">
        <v>121</v>
      </c>
      <c r="B123">
        <v>3551346.61918624</v>
      </c>
      <c r="C123">
        <v>3228124.01236912</v>
      </c>
    </row>
    <row r="124" spans="1:3">
      <c r="A124">
        <v>122</v>
      </c>
      <c r="B124">
        <v>3540153.31585048</v>
      </c>
      <c r="C124">
        <v>3228124.01236912</v>
      </c>
    </row>
    <row r="125" spans="1:3">
      <c r="A125">
        <v>123</v>
      </c>
      <c r="B125">
        <v>3530930.08008312</v>
      </c>
      <c r="C125">
        <v>3228124.01236912</v>
      </c>
    </row>
    <row r="126" spans="1:3">
      <c r="A126">
        <v>124</v>
      </c>
      <c r="B126">
        <v>3519180.20714064</v>
      </c>
      <c r="C126">
        <v>3228124.01236912</v>
      </c>
    </row>
    <row r="127" spans="1:3">
      <c r="A127">
        <v>125</v>
      </c>
      <c r="B127">
        <v>3508424.15292054</v>
      </c>
      <c r="C127">
        <v>3228124.01236912</v>
      </c>
    </row>
    <row r="128" spans="1:3">
      <c r="A128">
        <v>126</v>
      </c>
      <c r="B128">
        <v>3501435.12024776</v>
      </c>
      <c r="C128">
        <v>3228124.01236912</v>
      </c>
    </row>
    <row r="129" spans="1:3">
      <c r="A129">
        <v>127</v>
      </c>
      <c r="B129">
        <v>3492438.34418884</v>
      </c>
      <c r="C129">
        <v>3228124.01236912</v>
      </c>
    </row>
    <row r="130" spans="1:3">
      <c r="A130">
        <v>128</v>
      </c>
      <c r="B130">
        <v>3482110.2155577</v>
      </c>
      <c r="C130">
        <v>3228124.01236912</v>
      </c>
    </row>
    <row r="131" spans="1:3">
      <c r="A131">
        <v>129</v>
      </c>
      <c r="B131">
        <v>3472267.81123222</v>
      </c>
      <c r="C131">
        <v>3228124.01236912</v>
      </c>
    </row>
    <row r="132" spans="1:3">
      <c r="A132">
        <v>130</v>
      </c>
      <c r="B132">
        <v>3466618.41751707</v>
      </c>
      <c r="C132">
        <v>3228124.01236912</v>
      </c>
    </row>
    <row r="133" spans="1:3">
      <c r="A133">
        <v>131</v>
      </c>
      <c r="B133">
        <v>3456986.12284028</v>
      </c>
      <c r="C133">
        <v>3228124.01236912</v>
      </c>
    </row>
    <row r="134" spans="1:3">
      <c r="A134">
        <v>132</v>
      </c>
      <c r="B134">
        <v>3446663.88523793</v>
      </c>
      <c r="C134">
        <v>3228124.01236912</v>
      </c>
    </row>
    <row r="135" spans="1:3">
      <c r="A135">
        <v>133</v>
      </c>
      <c r="B135">
        <v>3438847.93828964</v>
      </c>
      <c r="C135">
        <v>3228124.01236912</v>
      </c>
    </row>
    <row r="136" spans="1:3">
      <c r="A136">
        <v>134</v>
      </c>
      <c r="B136">
        <v>3431680.09584533</v>
      </c>
      <c r="C136">
        <v>3228124.01236912</v>
      </c>
    </row>
    <row r="137" spans="1:3">
      <c r="A137">
        <v>135</v>
      </c>
      <c r="B137">
        <v>3422064.47474793</v>
      </c>
      <c r="C137">
        <v>3228124.01236912</v>
      </c>
    </row>
    <row r="138" spans="1:3">
      <c r="A138">
        <v>136</v>
      </c>
      <c r="B138">
        <v>3413668.43651339</v>
      </c>
      <c r="C138">
        <v>3228124.01236912</v>
      </c>
    </row>
    <row r="139" spans="1:3">
      <c r="A139">
        <v>137</v>
      </c>
      <c r="B139">
        <v>3409689.56848795</v>
      </c>
      <c r="C139">
        <v>3228124.01236912</v>
      </c>
    </row>
    <row r="140" spans="1:3">
      <c r="A140">
        <v>138</v>
      </c>
      <c r="B140">
        <v>3401938.47151671</v>
      </c>
      <c r="C140">
        <v>3228124.01236912</v>
      </c>
    </row>
    <row r="141" spans="1:3">
      <c r="A141">
        <v>139</v>
      </c>
      <c r="B141">
        <v>3392248.2801838</v>
      </c>
      <c r="C141">
        <v>3228124.01236912</v>
      </c>
    </row>
    <row r="142" spans="1:3">
      <c r="A142">
        <v>140</v>
      </c>
      <c r="B142">
        <v>3385004.42075431</v>
      </c>
      <c r="C142">
        <v>3228124.01236912</v>
      </c>
    </row>
    <row r="143" spans="1:3">
      <c r="A143">
        <v>141</v>
      </c>
      <c r="B143">
        <v>3381283.98996605</v>
      </c>
      <c r="C143">
        <v>3228124.01236912</v>
      </c>
    </row>
    <row r="144" spans="1:3">
      <c r="A144">
        <v>142</v>
      </c>
      <c r="B144">
        <v>3373601.41810753</v>
      </c>
      <c r="C144">
        <v>3228124.01236912</v>
      </c>
    </row>
    <row r="145" spans="1:3">
      <c r="A145">
        <v>143</v>
      </c>
      <c r="B145">
        <v>3365525.80734777</v>
      </c>
      <c r="C145">
        <v>3228124.01236912</v>
      </c>
    </row>
    <row r="146" spans="1:3">
      <c r="A146">
        <v>144</v>
      </c>
      <c r="B146">
        <v>3358170.50703593</v>
      </c>
      <c r="C146">
        <v>3228124.01236912</v>
      </c>
    </row>
    <row r="147" spans="1:3">
      <c r="A147">
        <v>145</v>
      </c>
      <c r="B147">
        <v>3352015.41737387</v>
      </c>
      <c r="C147">
        <v>3228124.01236912</v>
      </c>
    </row>
    <row r="148" spans="1:3">
      <c r="A148">
        <v>146</v>
      </c>
      <c r="B148">
        <v>3343942.38661339</v>
      </c>
      <c r="C148">
        <v>3228124.01236912</v>
      </c>
    </row>
    <row r="149" spans="1:3">
      <c r="A149">
        <v>147</v>
      </c>
      <c r="B149">
        <v>3336526.62173278</v>
      </c>
      <c r="C149">
        <v>3228124.01236912</v>
      </c>
    </row>
    <row r="150" spans="1:3">
      <c r="A150">
        <v>148</v>
      </c>
      <c r="B150">
        <v>3332617.51323968</v>
      </c>
      <c r="C150">
        <v>3228124.01236912</v>
      </c>
    </row>
    <row r="151" spans="1:3">
      <c r="A151">
        <v>149</v>
      </c>
      <c r="B151">
        <v>3328190.11981996</v>
      </c>
      <c r="C151">
        <v>3228124.01236912</v>
      </c>
    </row>
    <row r="152" spans="1:3">
      <c r="A152">
        <v>150</v>
      </c>
      <c r="B152">
        <v>3320431.09746251</v>
      </c>
      <c r="C152">
        <v>3228124.01236912</v>
      </c>
    </row>
    <row r="153" spans="1:3">
      <c r="A153">
        <v>151</v>
      </c>
      <c r="B153">
        <v>3313671.30606917</v>
      </c>
      <c r="C153">
        <v>3228124.01236912</v>
      </c>
    </row>
    <row r="154" spans="1:3">
      <c r="A154">
        <v>152</v>
      </c>
      <c r="B154">
        <v>3309907.36427568</v>
      </c>
      <c r="C154">
        <v>3228124.01236912</v>
      </c>
    </row>
    <row r="155" spans="1:3">
      <c r="A155">
        <v>153</v>
      </c>
      <c r="B155">
        <v>3303159.8866385</v>
      </c>
      <c r="C155">
        <v>3228124.01236912</v>
      </c>
    </row>
    <row r="156" spans="1:3">
      <c r="A156">
        <v>154</v>
      </c>
      <c r="B156">
        <v>3295862.13701168</v>
      </c>
      <c r="C156">
        <v>3228124.01236912</v>
      </c>
    </row>
    <row r="157" spans="1:3">
      <c r="A157">
        <v>155</v>
      </c>
      <c r="B157">
        <v>3289788.06859097</v>
      </c>
      <c r="C157">
        <v>3228124.01236912</v>
      </c>
    </row>
    <row r="158" spans="1:3">
      <c r="A158">
        <v>156</v>
      </c>
      <c r="B158">
        <v>3284573.79782716</v>
      </c>
      <c r="C158">
        <v>3228124.01236912</v>
      </c>
    </row>
    <row r="159" spans="1:3">
      <c r="A159">
        <v>157</v>
      </c>
      <c r="B159">
        <v>3277697.29732758</v>
      </c>
      <c r="C159">
        <v>3228124.01236912</v>
      </c>
    </row>
    <row r="160" spans="1:3">
      <c r="A160">
        <v>158</v>
      </c>
      <c r="B160">
        <v>3271561.68503013</v>
      </c>
      <c r="C160">
        <v>3228124.01236912</v>
      </c>
    </row>
    <row r="161" spans="1:3">
      <c r="A161">
        <v>159</v>
      </c>
      <c r="B161">
        <v>3268362.24922603</v>
      </c>
      <c r="C161">
        <v>3228124.01236912</v>
      </c>
    </row>
    <row r="162" spans="1:3">
      <c r="A162">
        <v>160</v>
      </c>
      <c r="B162">
        <v>3265122.77392427</v>
      </c>
      <c r="C162">
        <v>3228124.01236912</v>
      </c>
    </row>
    <row r="163" spans="1:3">
      <c r="A163">
        <v>161</v>
      </c>
      <c r="B163">
        <v>3258271.01261727</v>
      </c>
      <c r="C163">
        <v>3228124.01236912</v>
      </c>
    </row>
    <row r="164" spans="1:3">
      <c r="A164">
        <v>162</v>
      </c>
      <c r="B164">
        <v>3252590.77023266</v>
      </c>
      <c r="C164">
        <v>3228124.01236912</v>
      </c>
    </row>
    <row r="165" spans="1:3">
      <c r="A165">
        <v>163</v>
      </c>
      <c r="B165">
        <v>3249550.54599125</v>
      </c>
      <c r="C165">
        <v>3228124.01236912</v>
      </c>
    </row>
    <row r="166" spans="1:3">
      <c r="A166">
        <v>164</v>
      </c>
      <c r="B166">
        <v>3243888.30795679</v>
      </c>
      <c r="C166">
        <v>3228124.01236912</v>
      </c>
    </row>
    <row r="167" spans="1:3">
      <c r="A167">
        <v>165</v>
      </c>
      <c r="B167">
        <v>3237748.26708345</v>
      </c>
      <c r="C167">
        <v>3228124.01236912</v>
      </c>
    </row>
    <row r="168" spans="1:3">
      <c r="A168">
        <v>166</v>
      </c>
      <c r="B168">
        <v>3232662.28408704</v>
      </c>
      <c r="C168">
        <v>3228124.01236912</v>
      </c>
    </row>
    <row r="169" spans="1:3">
      <c r="A169">
        <v>167</v>
      </c>
      <c r="B169">
        <v>3228309.10551098</v>
      </c>
      <c r="C169">
        <v>3228124.01236912</v>
      </c>
    </row>
    <row r="170" spans="1:3">
      <c r="A170">
        <v>168</v>
      </c>
      <c r="B170">
        <v>3222381.192366</v>
      </c>
      <c r="C170">
        <v>3228124.01236912</v>
      </c>
    </row>
    <row r="171" spans="1:3">
      <c r="A171">
        <v>169</v>
      </c>
      <c r="B171">
        <v>3217035.80138432</v>
      </c>
      <c r="C171">
        <v>3228124.01236912</v>
      </c>
    </row>
    <row r="172" spans="1:3">
      <c r="A172">
        <v>170</v>
      </c>
      <c r="B172">
        <v>3213817.7668</v>
      </c>
      <c r="C172">
        <v>3228124.01236912</v>
      </c>
    </row>
    <row r="173" spans="1:3">
      <c r="A173">
        <v>171</v>
      </c>
      <c r="B173">
        <v>3211288.47703488</v>
      </c>
      <c r="C173">
        <v>3228124.01236912</v>
      </c>
    </row>
    <row r="174" spans="1:3">
      <c r="A174">
        <v>172</v>
      </c>
      <c r="B174">
        <v>3205268.10556887</v>
      </c>
      <c r="C174">
        <v>3228124.01236912</v>
      </c>
    </row>
    <row r="175" spans="1:3">
      <c r="A175">
        <v>173</v>
      </c>
      <c r="B175">
        <v>3200608.74981983</v>
      </c>
      <c r="C175">
        <v>3228124.01236912</v>
      </c>
    </row>
    <row r="176" spans="1:3">
      <c r="A176">
        <v>174</v>
      </c>
      <c r="B176">
        <v>3198317.10262077</v>
      </c>
      <c r="C176">
        <v>3228124.01236912</v>
      </c>
    </row>
    <row r="177" spans="1:3">
      <c r="A177">
        <v>175</v>
      </c>
      <c r="B177">
        <v>3193606.04597543</v>
      </c>
      <c r="C177">
        <v>3228124.01236912</v>
      </c>
    </row>
    <row r="178" spans="1:3">
      <c r="A178">
        <v>176</v>
      </c>
      <c r="B178">
        <v>3188447.95755865</v>
      </c>
      <c r="C178">
        <v>3228124.01236912</v>
      </c>
    </row>
    <row r="179" spans="1:3">
      <c r="A179">
        <v>177</v>
      </c>
      <c r="B179">
        <v>3183553.64156536</v>
      </c>
      <c r="C179">
        <v>3228124.01236912</v>
      </c>
    </row>
    <row r="180" spans="1:3">
      <c r="A180">
        <v>178</v>
      </c>
      <c r="B180">
        <v>3179666.26666121</v>
      </c>
      <c r="C180">
        <v>3228124.01236912</v>
      </c>
    </row>
    <row r="181" spans="1:3">
      <c r="A181">
        <v>179</v>
      </c>
      <c r="B181">
        <v>3174591.78803171</v>
      </c>
      <c r="C181">
        <v>3228124.01236912</v>
      </c>
    </row>
    <row r="182" spans="1:3">
      <c r="A182">
        <v>180</v>
      </c>
      <c r="B182">
        <v>3169864.26333756</v>
      </c>
      <c r="C182">
        <v>3228124.01236912</v>
      </c>
    </row>
    <row r="183" spans="1:3">
      <c r="A183">
        <v>181</v>
      </c>
      <c r="B183">
        <v>3166683.16238446</v>
      </c>
      <c r="C183">
        <v>3228124.01236912</v>
      </c>
    </row>
    <row r="184" spans="1:3">
      <c r="A184">
        <v>182</v>
      </c>
      <c r="B184">
        <v>3164542.65375001</v>
      </c>
      <c r="C184">
        <v>3228124.01236912</v>
      </c>
    </row>
    <row r="185" spans="1:3">
      <c r="A185">
        <v>183</v>
      </c>
      <c r="B185">
        <v>3159882.81807901</v>
      </c>
      <c r="C185">
        <v>3228124.01236912</v>
      </c>
    </row>
    <row r="186" spans="1:3">
      <c r="A186">
        <v>184</v>
      </c>
      <c r="B186">
        <v>3155439.87163634</v>
      </c>
      <c r="C186">
        <v>3228124.01236912</v>
      </c>
    </row>
    <row r="187" spans="1:3">
      <c r="A187">
        <v>185</v>
      </c>
      <c r="B187">
        <v>3152923.54990533</v>
      </c>
      <c r="C187">
        <v>3228124.01236912</v>
      </c>
    </row>
    <row r="188" spans="1:3">
      <c r="A188">
        <v>186</v>
      </c>
      <c r="B188">
        <v>3148838.704065</v>
      </c>
      <c r="C188">
        <v>3228124.01236912</v>
      </c>
    </row>
    <row r="189" spans="1:3">
      <c r="A189">
        <v>187</v>
      </c>
      <c r="B189">
        <v>3144131.50318706</v>
      </c>
      <c r="C189">
        <v>3228124.01236912</v>
      </c>
    </row>
    <row r="190" spans="1:3">
      <c r="A190">
        <v>188</v>
      </c>
      <c r="B190">
        <v>3140992.58170468</v>
      </c>
      <c r="C190">
        <v>3228124.01236912</v>
      </c>
    </row>
    <row r="191" spans="1:3">
      <c r="A191">
        <v>189</v>
      </c>
      <c r="B191">
        <v>3138217.18227094</v>
      </c>
      <c r="C191">
        <v>3228124.01236912</v>
      </c>
    </row>
    <row r="192" spans="1:3">
      <c r="A192">
        <v>190</v>
      </c>
      <c r="B192">
        <v>3134051.871676</v>
      </c>
      <c r="C192">
        <v>3228124.01236912</v>
      </c>
    </row>
    <row r="193" spans="1:3">
      <c r="A193">
        <v>191</v>
      </c>
      <c r="B193">
        <v>3130464.71126103</v>
      </c>
      <c r="C193">
        <v>3228124.01236912</v>
      </c>
    </row>
    <row r="194" spans="1:3">
      <c r="A194">
        <v>192</v>
      </c>
      <c r="B194">
        <v>3126375.87533749</v>
      </c>
      <c r="C194">
        <v>3228124.01236912</v>
      </c>
    </row>
    <row r="195" spans="1:3">
      <c r="A195">
        <v>193</v>
      </c>
      <c r="B195">
        <v>3123356.97335615</v>
      </c>
      <c r="C195">
        <v>3228124.01236912</v>
      </c>
    </row>
    <row r="196" spans="1:3">
      <c r="A196">
        <v>194</v>
      </c>
      <c r="B196">
        <v>3119511.33153996</v>
      </c>
      <c r="C196">
        <v>3228124.01236912</v>
      </c>
    </row>
    <row r="197" spans="1:3">
      <c r="A197">
        <v>195</v>
      </c>
      <c r="B197">
        <v>3116499.07041064</v>
      </c>
      <c r="C197">
        <v>3228124.01236912</v>
      </c>
    </row>
    <row r="198" spans="1:3">
      <c r="A198">
        <v>196</v>
      </c>
      <c r="B198">
        <v>3115466.507943</v>
      </c>
      <c r="C198">
        <v>3228124.01236912</v>
      </c>
    </row>
    <row r="199" spans="1:3">
      <c r="A199">
        <v>197</v>
      </c>
      <c r="B199">
        <v>3112471.44139827</v>
      </c>
      <c r="C199">
        <v>3228124.01236912</v>
      </c>
    </row>
    <row r="200" spans="1:3">
      <c r="A200">
        <v>198</v>
      </c>
      <c r="B200">
        <v>3109338.51985838</v>
      </c>
      <c r="C200">
        <v>3228124.01236912</v>
      </c>
    </row>
    <row r="201" spans="1:3">
      <c r="A201">
        <v>199</v>
      </c>
      <c r="B201">
        <v>3105547.5571696</v>
      </c>
      <c r="C201">
        <v>3228124.01236912</v>
      </c>
    </row>
    <row r="202" spans="1:3">
      <c r="A202">
        <v>200</v>
      </c>
      <c r="B202">
        <v>3102862.99080077</v>
      </c>
      <c r="C202">
        <v>3228124.01236912</v>
      </c>
    </row>
    <row r="203" spans="1:3">
      <c r="A203">
        <v>201</v>
      </c>
      <c r="B203">
        <v>3099366.55203918</v>
      </c>
      <c r="C203">
        <v>3228124.01236912</v>
      </c>
    </row>
    <row r="204" spans="1:3">
      <c r="A204">
        <v>202</v>
      </c>
      <c r="B204">
        <v>3095755.7815382</v>
      </c>
      <c r="C204">
        <v>3228124.01236912</v>
      </c>
    </row>
    <row r="205" spans="1:3">
      <c r="A205">
        <v>203</v>
      </c>
      <c r="B205">
        <v>3094824.0378523</v>
      </c>
      <c r="C205">
        <v>3228124.01236912</v>
      </c>
    </row>
    <row r="206" spans="1:3">
      <c r="A206">
        <v>204</v>
      </c>
      <c r="B206">
        <v>3094143.9005662</v>
      </c>
      <c r="C206">
        <v>3228124.01236912</v>
      </c>
    </row>
    <row r="207" spans="1:3">
      <c r="A207">
        <v>205</v>
      </c>
      <c r="B207">
        <v>3091216.1362792</v>
      </c>
      <c r="C207">
        <v>3228124.01236912</v>
      </c>
    </row>
    <row r="208" spans="1:3">
      <c r="A208">
        <v>206</v>
      </c>
      <c r="B208">
        <v>3088136.36691622</v>
      </c>
      <c r="C208">
        <v>3228124.01236912</v>
      </c>
    </row>
    <row r="209" spans="1:3">
      <c r="A209">
        <v>207</v>
      </c>
      <c r="B209">
        <v>3086157.85263069</v>
      </c>
      <c r="C209">
        <v>3228124.01236912</v>
      </c>
    </row>
    <row r="210" spans="1:3">
      <c r="A210">
        <v>208</v>
      </c>
      <c r="B210">
        <v>3086251.33879777</v>
      </c>
      <c r="C210">
        <v>3228124.01236912</v>
      </c>
    </row>
    <row r="211" spans="1:3">
      <c r="A211">
        <v>209</v>
      </c>
      <c r="B211">
        <v>3082591.92435299</v>
      </c>
      <c r="C211">
        <v>3228124.01236912</v>
      </c>
    </row>
    <row r="212" spans="1:3">
      <c r="A212">
        <v>210</v>
      </c>
      <c r="B212">
        <v>3080975.74952598</v>
      </c>
      <c r="C212">
        <v>3228124.01236912</v>
      </c>
    </row>
    <row r="213" spans="1:3">
      <c r="A213">
        <v>211</v>
      </c>
      <c r="B213">
        <v>3079489.4914693</v>
      </c>
      <c r="C213">
        <v>3228124.01236912</v>
      </c>
    </row>
    <row r="214" spans="1:3">
      <c r="A214">
        <v>212</v>
      </c>
      <c r="B214">
        <v>3076907.93638534</v>
      </c>
      <c r="C214">
        <v>3228124.01236912</v>
      </c>
    </row>
    <row r="215" spans="1:3">
      <c r="A215">
        <v>213</v>
      </c>
      <c r="B215">
        <v>3075018.05910366</v>
      </c>
      <c r="C215">
        <v>3228124.01236912</v>
      </c>
    </row>
    <row r="216" spans="1:3">
      <c r="A216">
        <v>214</v>
      </c>
      <c r="B216">
        <v>3071388.96235412</v>
      </c>
      <c r="C216">
        <v>3228124.01236912</v>
      </c>
    </row>
    <row r="217" spans="1:3">
      <c r="A217">
        <v>215</v>
      </c>
      <c r="B217">
        <v>3068801.24520549</v>
      </c>
      <c r="C217">
        <v>3228124.01236912</v>
      </c>
    </row>
    <row r="218" spans="1:3">
      <c r="A218">
        <v>216</v>
      </c>
      <c r="B218">
        <v>3066040.52554017</v>
      </c>
      <c r="C218">
        <v>3228124.01236912</v>
      </c>
    </row>
    <row r="219" spans="1:3">
      <c r="A219">
        <v>217</v>
      </c>
      <c r="B219">
        <v>3064219.41643471</v>
      </c>
      <c r="C219">
        <v>3228124.01236912</v>
      </c>
    </row>
    <row r="220" spans="1:3">
      <c r="A220">
        <v>218</v>
      </c>
      <c r="B220">
        <v>3064072.85115075</v>
      </c>
      <c r="C220">
        <v>3228124.01236912</v>
      </c>
    </row>
    <row r="221" spans="1:3">
      <c r="A221">
        <v>219</v>
      </c>
      <c r="B221">
        <v>3064262.92261474</v>
      </c>
      <c r="C221">
        <v>3228124.01236912</v>
      </c>
    </row>
    <row r="222" spans="1:3">
      <c r="A222">
        <v>220</v>
      </c>
      <c r="B222">
        <v>3061994.65707466</v>
      </c>
      <c r="C222">
        <v>3228124.01236912</v>
      </c>
    </row>
    <row r="223" spans="1:3">
      <c r="A223">
        <v>221</v>
      </c>
      <c r="B223">
        <v>3059150.55073575</v>
      </c>
      <c r="C223">
        <v>3228124.01236912</v>
      </c>
    </row>
    <row r="224" spans="1:3">
      <c r="A224">
        <v>222</v>
      </c>
      <c r="B224">
        <v>3057339.83872257</v>
      </c>
      <c r="C224">
        <v>3228124.01236912</v>
      </c>
    </row>
    <row r="225" spans="1:3">
      <c r="A225">
        <v>223</v>
      </c>
      <c r="B225">
        <v>3054890.13800024</v>
      </c>
      <c r="C225">
        <v>3228124.01236912</v>
      </c>
    </row>
    <row r="226" spans="1:3">
      <c r="A226">
        <v>224</v>
      </c>
      <c r="B226">
        <v>3052005.11760275</v>
      </c>
      <c r="C226">
        <v>3228124.01236912</v>
      </c>
    </row>
    <row r="227" spans="1:3">
      <c r="A227">
        <v>225</v>
      </c>
      <c r="B227">
        <v>3052237.61509062</v>
      </c>
      <c r="C227">
        <v>3228124.01236912</v>
      </c>
    </row>
    <row r="228" spans="1:3">
      <c r="A228">
        <v>226</v>
      </c>
      <c r="B228">
        <v>3052611.95201933</v>
      </c>
      <c r="C228">
        <v>3228124.01236912</v>
      </c>
    </row>
    <row r="229" spans="1:3">
      <c r="A229">
        <v>227</v>
      </c>
      <c r="B229">
        <v>3052788.80237861</v>
      </c>
      <c r="C229">
        <v>3228124.01236912</v>
      </c>
    </row>
    <row r="230" spans="1:3">
      <c r="A230">
        <v>228</v>
      </c>
      <c r="B230">
        <v>3050780.38338508</v>
      </c>
      <c r="C230">
        <v>3228124.01236912</v>
      </c>
    </row>
    <row r="231" spans="1:3">
      <c r="A231">
        <v>229</v>
      </c>
      <c r="B231">
        <v>3048251.0905294</v>
      </c>
      <c r="C231">
        <v>3228124.01236912</v>
      </c>
    </row>
    <row r="232" spans="1:3">
      <c r="A232">
        <v>230</v>
      </c>
      <c r="B232">
        <v>3050707.18298305</v>
      </c>
      <c r="C232">
        <v>3228124.01236912</v>
      </c>
    </row>
    <row r="233" spans="1:3">
      <c r="A233">
        <v>231</v>
      </c>
      <c r="B233">
        <v>3049482.49900712</v>
      </c>
      <c r="C233">
        <v>3228124.01236912</v>
      </c>
    </row>
    <row r="234" spans="1:3">
      <c r="A234">
        <v>232</v>
      </c>
      <c r="B234">
        <v>3048224.13858323</v>
      </c>
      <c r="C234">
        <v>3228124.01236912</v>
      </c>
    </row>
    <row r="235" spans="1:3">
      <c r="A235">
        <v>233</v>
      </c>
      <c r="B235">
        <v>3048541.99828303</v>
      </c>
      <c r="C235">
        <v>3228124.01236912</v>
      </c>
    </row>
    <row r="236" spans="1:3">
      <c r="A236">
        <v>234</v>
      </c>
      <c r="B236">
        <v>3047796.02032402</v>
      </c>
      <c r="C236">
        <v>3228124.01236912</v>
      </c>
    </row>
    <row r="237" spans="1:3">
      <c r="A237">
        <v>235</v>
      </c>
      <c r="B237">
        <v>3050025.72021082</v>
      </c>
      <c r="C237">
        <v>3228124.01236912</v>
      </c>
    </row>
    <row r="238" spans="1:3">
      <c r="A238">
        <v>236</v>
      </c>
      <c r="B238">
        <v>3048341.74553814</v>
      </c>
      <c r="C238">
        <v>3228124.01236912</v>
      </c>
    </row>
    <row r="239" spans="1:3">
      <c r="A239">
        <v>237</v>
      </c>
      <c r="B239">
        <v>3046606.55109849</v>
      </c>
      <c r="C239">
        <v>3228124.01236912</v>
      </c>
    </row>
    <row r="240" spans="1:3">
      <c r="A240">
        <v>238</v>
      </c>
      <c r="B240">
        <v>3047976.46254456</v>
      </c>
      <c r="C240">
        <v>3228124.01236912</v>
      </c>
    </row>
    <row r="241" spans="1:3">
      <c r="A241">
        <v>239</v>
      </c>
      <c r="B241">
        <v>3048960.9422517</v>
      </c>
      <c r="C241">
        <v>3228124.01236912</v>
      </c>
    </row>
    <row r="242" spans="1:3">
      <c r="A242">
        <v>240</v>
      </c>
      <c r="B242">
        <v>3047091.89578971</v>
      </c>
      <c r="C242">
        <v>3228124.01236912</v>
      </c>
    </row>
    <row r="243" spans="1:3">
      <c r="A243">
        <v>241</v>
      </c>
      <c r="B243">
        <v>3044539.60202398</v>
      </c>
      <c r="C243">
        <v>3228124.01236912</v>
      </c>
    </row>
    <row r="244" spans="1:3">
      <c r="A244">
        <v>242</v>
      </c>
      <c r="B244">
        <v>3043984.38151999</v>
      </c>
      <c r="C244">
        <v>3228124.01236912</v>
      </c>
    </row>
    <row r="245" spans="1:3">
      <c r="A245">
        <v>243</v>
      </c>
      <c r="B245">
        <v>3042746.32606801</v>
      </c>
      <c r="C245">
        <v>3228124.01236912</v>
      </c>
    </row>
    <row r="246" spans="1:3">
      <c r="A246">
        <v>244</v>
      </c>
      <c r="B246">
        <v>3044780.48372062</v>
      </c>
      <c r="C246">
        <v>3228124.01236912</v>
      </c>
    </row>
    <row r="247" spans="1:3">
      <c r="A247">
        <v>245</v>
      </c>
      <c r="B247">
        <v>3044255.29804781</v>
      </c>
      <c r="C247">
        <v>3228124.01236912</v>
      </c>
    </row>
    <row r="248" spans="1:3">
      <c r="A248">
        <v>246</v>
      </c>
      <c r="B248">
        <v>3043840.83806936</v>
      </c>
      <c r="C248">
        <v>3228124.01236912</v>
      </c>
    </row>
    <row r="249" spans="1:3">
      <c r="A249">
        <v>247</v>
      </c>
      <c r="B249">
        <v>3043528.470176</v>
      </c>
      <c r="C249">
        <v>3228124.01236912</v>
      </c>
    </row>
    <row r="250" spans="1:3">
      <c r="A250">
        <v>248</v>
      </c>
      <c r="B250">
        <v>3043602.04593187</v>
      </c>
      <c r="C250">
        <v>3228124.01236912</v>
      </c>
    </row>
    <row r="251" spans="1:3">
      <c r="A251">
        <v>249</v>
      </c>
      <c r="B251">
        <v>3043706.84893436</v>
      </c>
      <c r="C251">
        <v>3228124.01236912</v>
      </c>
    </row>
    <row r="252" spans="1:3">
      <c r="A252">
        <v>250</v>
      </c>
      <c r="B252">
        <v>3043080.98643689</v>
      </c>
      <c r="C252">
        <v>3228124.01236912</v>
      </c>
    </row>
    <row r="253" spans="1:3">
      <c r="A253">
        <v>251</v>
      </c>
      <c r="B253">
        <v>3043286.36148763</v>
      </c>
      <c r="C253">
        <v>3228124.01236912</v>
      </c>
    </row>
    <row r="254" spans="1:3">
      <c r="A254">
        <v>252</v>
      </c>
      <c r="B254">
        <v>3044847.98998637</v>
      </c>
      <c r="C254">
        <v>3228124.01236912</v>
      </c>
    </row>
    <row r="255" spans="1:3">
      <c r="A255">
        <v>253</v>
      </c>
      <c r="B255">
        <v>3043263.03255522</v>
      </c>
      <c r="C255">
        <v>3228124.01236912</v>
      </c>
    </row>
    <row r="256" spans="1:3">
      <c r="A256">
        <v>254</v>
      </c>
      <c r="B256">
        <v>3041958.06451844</v>
      </c>
      <c r="C256">
        <v>3228124.01236912</v>
      </c>
    </row>
    <row r="257" spans="1:3">
      <c r="A257">
        <v>255</v>
      </c>
      <c r="B257">
        <v>3043383.21771775</v>
      </c>
      <c r="C257">
        <v>3228124.01236912</v>
      </c>
    </row>
    <row r="258" spans="1:3">
      <c r="A258">
        <v>256</v>
      </c>
      <c r="B258">
        <v>3043720.64248704</v>
      </c>
      <c r="C258">
        <v>3228124.01236912</v>
      </c>
    </row>
    <row r="259" spans="1:3">
      <c r="A259">
        <v>257</v>
      </c>
      <c r="B259">
        <v>3043443.16811368</v>
      </c>
      <c r="C259">
        <v>3228124.01236912</v>
      </c>
    </row>
    <row r="260" spans="1:3">
      <c r="A260">
        <v>258</v>
      </c>
      <c r="B260">
        <v>3043343.95949633</v>
      </c>
      <c r="C260">
        <v>3228124.01236912</v>
      </c>
    </row>
    <row r="261" spans="1:3">
      <c r="A261">
        <v>259</v>
      </c>
      <c r="B261">
        <v>3043183.08135129</v>
      </c>
      <c r="C261">
        <v>3228124.01236912</v>
      </c>
    </row>
    <row r="262" spans="1:3">
      <c r="A262">
        <v>260</v>
      </c>
      <c r="B262">
        <v>3042942.72277711</v>
      </c>
      <c r="C262">
        <v>3228124.01236912</v>
      </c>
    </row>
    <row r="263" spans="1:3">
      <c r="A263">
        <v>261</v>
      </c>
      <c r="B263">
        <v>3043500.23779713</v>
      </c>
      <c r="C263">
        <v>3228124.01236912</v>
      </c>
    </row>
    <row r="264" spans="1:3">
      <c r="A264">
        <v>262</v>
      </c>
      <c r="B264">
        <v>3043806.35507847</v>
      </c>
      <c r="C264">
        <v>3228124.01236912</v>
      </c>
    </row>
    <row r="265" spans="1:3">
      <c r="A265">
        <v>263</v>
      </c>
      <c r="B265">
        <v>3043187.28365974</v>
      </c>
      <c r="C265">
        <v>3228124.01236912</v>
      </c>
    </row>
    <row r="266" spans="1:3">
      <c r="A266">
        <v>264</v>
      </c>
      <c r="B266">
        <v>3042704.99491363</v>
      </c>
      <c r="C266">
        <v>3228124.01236912</v>
      </c>
    </row>
    <row r="267" spans="1:3">
      <c r="A267">
        <v>265</v>
      </c>
      <c r="B267">
        <v>3043100.76162612</v>
      </c>
      <c r="C267">
        <v>3228124.01236912</v>
      </c>
    </row>
    <row r="268" spans="1:3">
      <c r="A268">
        <v>266</v>
      </c>
      <c r="B268">
        <v>3043244.28687578</v>
      </c>
      <c r="C268">
        <v>3228124.01236912</v>
      </c>
    </row>
    <row r="269" spans="1:3">
      <c r="A269">
        <v>267</v>
      </c>
      <c r="B269">
        <v>3043057.63351545</v>
      </c>
      <c r="C269">
        <v>3228124.01236912</v>
      </c>
    </row>
    <row r="270" spans="1:3">
      <c r="A270">
        <v>268</v>
      </c>
      <c r="B270">
        <v>3043196.51099822</v>
      </c>
      <c r="C270">
        <v>3228124.01236912</v>
      </c>
    </row>
    <row r="271" spans="1:3">
      <c r="A271">
        <v>269</v>
      </c>
      <c r="B271">
        <v>3042879.02966033</v>
      </c>
      <c r="C271">
        <v>3228124.01236912</v>
      </c>
    </row>
    <row r="272" spans="1:3">
      <c r="A272">
        <v>270</v>
      </c>
      <c r="B272">
        <v>3043157.94295518</v>
      </c>
      <c r="C272">
        <v>3228124.01236912</v>
      </c>
    </row>
    <row r="273" spans="1:3">
      <c r="A273">
        <v>271</v>
      </c>
      <c r="B273">
        <v>3043146.56326558</v>
      </c>
      <c r="C273">
        <v>3228124.01236912</v>
      </c>
    </row>
    <row r="274" spans="1:3">
      <c r="A274">
        <v>272</v>
      </c>
      <c r="B274">
        <v>3042799.0917679</v>
      </c>
      <c r="C274">
        <v>3228124.01236912</v>
      </c>
    </row>
    <row r="275" spans="1:3">
      <c r="A275">
        <v>273</v>
      </c>
      <c r="B275">
        <v>3042973.03227979</v>
      </c>
      <c r="C275">
        <v>3228124.01236912</v>
      </c>
    </row>
    <row r="276" spans="1:3">
      <c r="A276">
        <v>274</v>
      </c>
      <c r="B276">
        <v>3042667.08894987</v>
      </c>
      <c r="C276">
        <v>3228124.01236912</v>
      </c>
    </row>
    <row r="277" spans="1:3">
      <c r="A277">
        <v>275</v>
      </c>
      <c r="B277">
        <v>3042758.6331384</v>
      </c>
      <c r="C277">
        <v>3228124.01236912</v>
      </c>
    </row>
    <row r="278" spans="1:3">
      <c r="A278">
        <v>276</v>
      </c>
      <c r="B278">
        <v>3042734.97331481</v>
      </c>
      <c r="C278">
        <v>3228124.01236912</v>
      </c>
    </row>
    <row r="279" spans="1:3">
      <c r="A279">
        <v>277</v>
      </c>
      <c r="B279">
        <v>3042480.78976929</v>
      </c>
      <c r="C279">
        <v>3228124.01236912</v>
      </c>
    </row>
    <row r="280" spans="1:3">
      <c r="A280">
        <v>278</v>
      </c>
      <c r="B280">
        <v>3042408.53974233</v>
      </c>
      <c r="C280">
        <v>3228124.01236912</v>
      </c>
    </row>
    <row r="281" spans="1:3">
      <c r="A281">
        <v>279</v>
      </c>
      <c r="B281">
        <v>3042067.40545511</v>
      </c>
      <c r="C281">
        <v>3228124.01236912</v>
      </c>
    </row>
    <row r="282" spans="1:3">
      <c r="A282">
        <v>280</v>
      </c>
      <c r="B282">
        <v>3042436.60642115</v>
      </c>
      <c r="C282">
        <v>3228124.01236912</v>
      </c>
    </row>
    <row r="283" spans="1:3">
      <c r="A283">
        <v>281</v>
      </c>
      <c r="B283">
        <v>3042227.67658448</v>
      </c>
      <c r="C283">
        <v>3228124.01236912</v>
      </c>
    </row>
    <row r="284" spans="1:3">
      <c r="A284">
        <v>282</v>
      </c>
      <c r="B284">
        <v>3042386.94926628</v>
      </c>
      <c r="C284">
        <v>3228124.01236912</v>
      </c>
    </row>
    <row r="285" spans="1:3">
      <c r="A285">
        <v>283</v>
      </c>
      <c r="B285">
        <v>3042604.91383636</v>
      </c>
      <c r="C285">
        <v>3228124.01236912</v>
      </c>
    </row>
    <row r="286" spans="1:3">
      <c r="A286">
        <v>284</v>
      </c>
      <c r="B286">
        <v>3042533.29417477</v>
      </c>
      <c r="C286">
        <v>3228124.01236912</v>
      </c>
    </row>
    <row r="287" spans="1:3">
      <c r="A287">
        <v>285</v>
      </c>
      <c r="B287">
        <v>3042438.48035855</v>
      </c>
      <c r="C287">
        <v>3228124.01236912</v>
      </c>
    </row>
    <row r="288" spans="1:3">
      <c r="A288">
        <v>286</v>
      </c>
      <c r="B288">
        <v>3042422.50534425</v>
      </c>
      <c r="C288">
        <v>3228124.01236912</v>
      </c>
    </row>
    <row r="289" spans="1:3">
      <c r="A289">
        <v>287</v>
      </c>
      <c r="B289">
        <v>3042420.17372396</v>
      </c>
      <c r="C289">
        <v>3228124.01236912</v>
      </c>
    </row>
    <row r="290" spans="1:3">
      <c r="A290">
        <v>288</v>
      </c>
      <c r="B290">
        <v>3042431.60359826</v>
      </c>
      <c r="C290">
        <v>3228124.01236912</v>
      </c>
    </row>
    <row r="291" spans="1:3">
      <c r="A291">
        <v>289</v>
      </c>
      <c r="B291">
        <v>3042375.830984</v>
      </c>
      <c r="C291">
        <v>3228124.01236912</v>
      </c>
    </row>
    <row r="292" spans="1:3">
      <c r="A292">
        <v>290</v>
      </c>
      <c r="B292">
        <v>3042435.21273354</v>
      </c>
      <c r="C292">
        <v>3228124.01236912</v>
      </c>
    </row>
    <row r="293" spans="1:3">
      <c r="A293">
        <v>291</v>
      </c>
      <c r="B293">
        <v>3042523.00321948</v>
      </c>
      <c r="C293">
        <v>3228124.01236912</v>
      </c>
    </row>
    <row r="294" spans="1:3">
      <c r="A294">
        <v>292</v>
      </c>
      <c r="B294">
        <v>3042387.43122899</v>
      </c>
      <c r="C294">
        <v>3228124.01236912</v>
      </c>
    </row>
    <row r="295" spans="1:3">
      <c r="A295">
        <v>293</v>
      </c>
      <c r="B295">
        <v>3042281.12881471</v>
      </c>
      <c r="C295">
        <v>3228124.01236912</v>
      </c>
    </row>
    <row r="296" spans="1:3">
      <c r="A296">
        <v>294</v>
      </c>
      <c r="B296">
        <v>3042263.47819637</v>
      </c>
      <c r="C296">
        <v>3228124.01236912</v>
      </c>
    </row>
    <row r="297" spans="1:3">
      <c r="A297">
        <v>295</v>
      </c>
      <c r="B297">
        <v>3042095.51352063</v>
      </c>
      <c r="C297">
        <v>3228124.01236912</v>
      </c>
    </row>
    <row r="298" spans="1:3">
      <c r="A298">
        <v>296</v>
      </c>
      <c r="B298">
        <v>3042298.81498265</v>
      </c>
      <c r="C298">
        <v>3228124.01236912</v>
      </c>
    </row>
    <row r="299" spans="1:3">
      <c r="A299">
        <v>297</v>
      </c>
      <c r="B299">
        <v>3042270.28536507</v>
      </c>
      <c r="C299">
        <v>3228124.01236912</v>
      </c>
    </row>
    <row r="300" spans="1:3">
      <c r="A300">
        <v>298</v>
      </c>
      <c r="B300">
        <v>3042266.06978946</v>
      </c>
      <c r="C300">
        <v>3228124.01236912</v>
      </c>
    </row>
    <row r="301" spans="1:3">
      <c r="A301">
        <v>299</v>
      </c>
      <c r="B301">
        <v>3042192.97332722</v>
      </c>
      <c r="C301">
        <v>3228124.01236912</v>
      </c>
    </row>
    <row r="302" spans="1:3">
      <c r="A302">
        <v>300</v>
      </c>
      <c r="B302">
        <v>3042170.79259672</v>
      </c>
      <c r="C302">
        <v>3228124.01236912</v>
      </c>
    </row>
    <row r="303" spans="1:3">
      <c r="A303">
        <v>301</v>
      </c>
      <c r="B303">
        <v>3042041.97468722</v>
      </c>
      <c r="C303">
        <v>3228124.01236912</v>
      </c>
    </row>
    <row r="304" spans="1:3">
      <c r="A304">
        <v>302</v>
      </c>
      <c r="B304">
        <v>3042073.94989162</v>
      </c>
      <c r="C304">
        <v>3228124.01236912</v>
      </c>
    </row>
    <row r="305" spans="1:3">
      <c r="A305">
        <v>303</v>
      </c>
      <c r="B305">
        <v>3042011.95251661</v>
      </c>
      <c r="C305">
        <v>3228124.01236912</v>
      </c>
    </row>
    <row r="306" spans="1:3">
      <c r="A306">
        <v>304</v>
      </c>
      <c r="B306">
        <v>3042057.95700539</v>
      </c>
      <c r="C306">
        <v>3228124.01236912</v>
      </c>
    </row>
    <row r="307" spans="1:3">
      <c r="A307">
        <v>305</v>
      </c>
      <c r="B307">
        <v>3041992.03062317</v>
      </c>
      <c r="C307">
        <v>3228124.01236912</v>
      </c>
    </row>
    <row r="308" spans="1:3">
      <c r="A308">
        <v>306</v>
      </c>
      <c r="B308">
        <v>3042023.36847973</v>
      </c>
      <c r="C308">
        <v>3228124.01236912</v>
      </c>
    </row>
    <row r="309" spans="1:3">
      <c r="A309">
        <v>307</v>
      </c>
      <c r="B309">
        <v>3042084.09063354</v>
      </c>
      <c r="C309">
        <v>3228124.01236912</v>
      </c>
    </row>
    <row r="310" spans="1:3">
      <c r="A310">
        <v>308</v>
      </c>
      <c r="B310">
        <v>3042012.21388827</v>
      </c>
      <c r="C310">
        <v>3228124.01236912</v>
      </c>
    </row>
    <row r="311" spans="1:3">
      <c r="A311">
        <v>309</v>
      </c>
      <c r="B311">
        <v>3042046.67928128</v>
      </c>
      <c r="C311">
        <v>3228124.01236912</v>
      </c>
    </row>
    <row r="312" spans="1:3">
      <c r="A312">
        <v>310</v>
      </c>
      <c r="B312">
        <v>3042069.47867348</v>
      </c>
      <c r="C312">
        <v>3228124.01236912</v>
      </c>
    </row>
    <row r="313" spans="1:3">
      <c r="A313">
        <v>311</v>
      </c>
      <c r="B313">
        <v>3042054.80448418</v>
      </c>
      <c r="C313">
        <v>3228124.01236912</v>
      </c>
    </row>
    <row r="314" spans="1:3">
      <c r="A314">
        <v>312</v>
      </c>
      <c r="B314">
        <v>3042014.81554321</v>
      </c>
      <c r="C314">
        <v>3228124.01236912</v>
      </c>
    </row>
    <row r="315" spans="1:3">
      <c r="A315">
        <v>313</v>
      </c>
      <c r="B315">
        <v>3042071.21367155</v>
      </c>
      <c r="C315">
        <v>3228124.01236912</v>
      </c>
    </row>
    <row r="316" spans="1:3">
      <c r="A316">
        <v>314</v>
      </c>
      <c r="B316">
        <v>3042060.58143144</v>
      </c>
      <c r="C316">
        <v>3228124.01236912</v>
      </c>
    </row>
    <row r="317" spans="1:3">
      <c r="A317">
        <v>315</v>
      </c>
      <c r="B317">
        <v>3042025.85215483</v>
      </c>
      <c r="C317">
        <v>3228124.01236912</v>
      </c>
    </row>
    <row r="318" spans="1:3">
      <c r="A318">
        <v>316</v>
      </c>
      <c r="B318">
        <v>3042028.77814669</v>
      </c>
      <c r="C318">
        <v>3228124.01236912</v>
      </c>
    </row>
    <row r="319" spans="1:3">
      <c r="A319">
        <v>317</v>
      </c>
      <c r="B319">
        <v>3041959.16351838</v>
      </c>
      <c r="C319">
        <v>3228124.01236912</v>
      </c>
    </row>
    <row r="320" spans="1:3">
      <c r="A320">
        <v>318</v>
      </c>
      <c r="B320">
        <v>3041955.13015423</v>
      </c>
      <c r="C320">
        <v>3228124.01236912</v>
      </c>
    </row>
    <row r="321" spans="1:3">
      <c r="A321">
        <v>319</v>
      </c>
      <c r="B321">
        <v>3041997.02811224</v>
      </c>
      <c r="C321">
        <v>3228124.01236912</v>
      </c>
    </row>
    <row r="322" spans="1:3">
      <c r="A322">
        <v>320</v>
      </c>
      <c r="B322">
        <v>3041970.07791626</v>
      </c>
      <c r="C322">
        <v>3228124.01236912</v>
      </c>
    </row>
    <row r="323" spans="1:3">
      <c r="A323">
        <v>321</v>
      </c>
      <c r="B323">
        <v>3041892.91509705</v>
      </c>
      <c r="C323">
        <v>3228124.01236912</v>
      </c>
    </row>
    <row r="324" spans="1:3">
      <c r="A324">
        <v>322</v>
      </c>
      <c r="B324">
        <v>3041953.59649011</v>
      </c>
      <c r="C324">
        <v>3228124.01236912</v>
      </c>
    </row>
    <row r="325" spans="1:3">
      <c r="A325">
        <v>323</v>
      </c>
      <c r="B325">
        <v>3041878.7366269</v>
      </c>
      <c r="C325">
        <v>3228124.01236912</v>
      </c>
    </row>
    <row r="326" spans="1:3">
      <c r="A326">
        <v>324</v>
      </c>
      <c r="B326">
        <v>3041803.33191428</v>
      </c>
      <c r="C326">
        <v>3228124.01236912</v>
      </c>
    </row>
    <row r="327" spans="1:3">
      <c r="A327">
        <v>325</v>
      </c>
      <c r="B327">
        <v>3041787.63751571</v>
      </c>
      <c r="C327">
        <v>3228124.01236912</v>
      </c>
    </row>
    <row r="328" spans="1:3">
      <c r="A328">
        <v>326</v>
      </c>
      <c r="B328">
        <v>3041753.96702755</v>
      </c>
      <c r="C328">
        <v>3228124.01236912</v>
      </c>
    </row>
    <row r="329" spans="1:3">
      <c r="A329">
        <v>327</v>
      </c>
      <c r="B329">
        <v>3041800.81159257</v>
      </c>
      <c r="C329">
        <v>3228124.01236912</v>
      </c>
    </row>
    <row r="330" spans="1:3">
      <c r="A330">
        <v>328</v>
      </c>
      <c r="B330">
        <v>3041805.8409</v>
      </c>
      <c r="C330">
        <v>3228124.01236912</v>
      </c>
    </row>
    <row r="331" spans="1:3">
      <c r="A331">
        <v>329</v>
      </c>
      <c r="B331">
        <v>3041819.49994418</v>
      </c>
      <c r="C331">
        <v>3228124.01236912</v>
      </c>
    </row>
    <row r="332" spans="1:3">
      <c r="A332">
        <v>330</v>
      </c>
      <c r="B332">
        <v>3041773.03928276</v>
      </c>
      <c r="C332">
        <v>3228124.01236912</v>
      </c>
    </row>
    <row r="333" spans="1:3">
      <c r="A333">
        <v>331</v>
      </c>
      <c r="B333">
        <v>3041797.80208415</v>
      </c>
      <c r="C333">
        <v>3228124.01236912</v>
      </c>
    </row>
    <row r="334" spans="1:3">
      <c r="A334">
        <v>332</v>
      </c>
      <c r="B334">
        <v>3041798.57442888</v>
      </c>
      <c r="C334">
        <v>3228124.01236912</v>
      </c>
    </row>
    <row r="335" spans="1:3">
      <c r="A335">
        <v>333</v>
      </c>
      <c r="B335">
        <v>3041781.20005558</v>
      </c>
      <c r="C335">
        <v>3228124.01236912</v>
      </c>
    </row>
    <row r="336" spans="1:3">
      <c r="A336">
        <v>334</v>
      </c>
      <c r="B336">
        <v>3041831.05653416</v>
      </c>
      <c r="C336">
        <v>3228124.01236912</v>
      </c>
    </row>
    <row r="337" spans="1:3">
      <c r="A337">
        <v>335</v>
      </c>
      <c r="B337">
        <v>3041826.64107443</v>
      </c>
      <c r="C337">
        <v>3228124.01236912</v>
      </c>
    </row>
    <row r="338" spans="1:3">
      <c r="A338">
        <v>336</v>
      </c>
      <c r="B338">
        <v>3041826.48871364</v>
      </c>
      <c r="C338">
        <v>3228124.01236912</v>
      </c>
    </row>
    <row r="339" spans="1:3">
      <c r="A339">
        <v>337</v>
      </c>
      <c r="B339">
        <v>3041834.75205904</v>
      </c>
      <c r="C339">
        <v>3228124.01236912</v>
      </c>
    </row>
    <row r="340" spans="1:3">
      <c r="A340">
        <v>338</v>
      </c>
      <c r="B340">
        <v>3041844.05975523</v>
      </c>
      <c r="C340">
        <v>3228124.01236912</v>
      </c>
    </row>
    <row r="341" spans="1:3">
      <c r="A341">
        <v>339</v>
      </c>
      <c r="B341">
        <v>3041816.82481184</v>
      </c>
      <c r="C341">
        <v>3228124.01236912</v>
      </c>
    </row>
    <row r="342" spans="1:3">
      <c r="A342">
        <v>340</v>
      </c>
      <c r="B342">
        <v>3041820.04743103</v>
      </c>
      <c r="C342">
        <v>3228124.01236912</v>
      </c>
    </row>
    <row r="343" spans="1:3">
      <c r="A343">
        <v>341</v>
      </c>
      <c r="B343">
        <v>3041822.14482441</v>
      </c>
      <c r="C343">
        <v>3228124.01236912</v>
      </c>
    </row>
    <row r="344" spans="1:3">
      <c r="A344">
        <v>342</v>
      </c>
      <c r="B344">
        <v>3041800.24260232</v>
      </c>
      <c r="C344">
        <v>3228124.01236912</v>
      </c>
    </row>
    <row r="345" spans="1:3">
      <c r="A345">
        <v>343</v>
      </c>
      <c r="B345">
        <v>3041803.90357916</v>
      </c>
      <c r="C345">
        <v>3228124.01236912</v>
      </c>
    </row>
    <row r="346" spans="1:3">
      <c r="A346">
        <v>344</v>
      </c>
      <c r="B346">
        <v>3041789.60321043</v>
      </c>
      <c r="C346">
        <v>3228124.01236912</v>
      </c>
    </row>
    <row r="347" spans="1:3">
      <c r="A347">
        <v>345</v>
      </c>
      <c r="B347">
        <v>3041805.84991289</v>
      </c>
      <c r="C347">
        <v>3228124.01236912</v>
      </c>
    </row>
    <row r="348" spans="1:3">
      <c r="A348">
        <v>346</v>
      </c>
      <c r="B348">
        <v>3041788.5656393</v>
      </c>
      <c r="C348">
        <v>3228124.01236912</v>
      </c>
    </row>
    <row r="349" spans="1:3">
      <c r="A349">
        <v>347</v>
      </c>
      <c r="B349">
        <v>3041773.23810571</v>
      </c>
      <c r="C349">
        <v>3228124.01236912</v>
      </c>
    </row>
    <row r="350" spans="1:3">
      <c r="A350">
        <v>348</v>
      </c>
      <c r="B350">
        <v>3041795.54500894</v>
      </c>
      <c r="C350">
        <v>3228124.01236912</v>
      </c>
    </row>
    <row r="351" spans="1:3">
      <c r="A351">
        <v>349</v>
      </c>
      <c r="B351">
        <v>3041746.60193833</v>
      </c>
      <c r="C351">
        <v>3228124.01236912</v>
      </c>
    </row>
    <row r="352" spans="1:3">
      <c r="A352">
        <v>350</v>
      </c>
      <c r="B352">
        <v>3041750.78887759</v>
      </c>
      <c r="C352">
        <v>3228124.01236912</v>
      </c>
    </row>
    <row r="353" spans="1:3">
      <c r="A353">
        <v>351</v>
      </c>
      <c r="B353">
        <v>3041745.23799841</v>
      </c>
      <c r="C353">
        <v>3228124.01236912</v>
      </c>
    </row>
    <row r="354" spans="1:3">
      <c r="A354">
        <v>352</v>
      </c>
      <c r="B354">
        <v>3041736.89764707</v>
      </c>
      <c r="C354">
        <v>3228124.01236912</v>
      </c>
    </row>
    <row r="355" spans="1:3">
      <c r="A355">
        <v>353</v>
      </c>
      <c r="B355">
        <v>3041703.7418558</v>
      </c>
      <c r="C355">
        <v>3228124.01236912</v>
      </c>
    </row>
    <row r="356" spans="1:3">
      <c r="A356">
        <v>354</v>
      </c>
      <c r="B356">
        <v>3041735.73745784</v>
      </c>
      <c r="C356">
        <v>3228124.01236912</v>
      </c>
    </row>
    <row r="357" spans="1:3">
      <c r="A357">
        <v>355</v>
      </c>
      <c r="B357">
        <v>3041729.8379289</v>
      </c>
      <c r="C357">
        <v>3228124.01236912</v>
      </c>
    </row>
    <row r="358" spans="1:3">
      <c r="A358">
        <v>356</v>
      </c>
      <c r="B358">
        <v>3041736.63693048</v>
      </c>
      <c r="C358">
        <v>3228124.01236912</v>
      </c>
    </row>
    <row r="359" spans="1:3">
      <c r="A359">
        <v>357</v>
      </c>
      <c r="B359">
        <v>3041690.71446027</v>
      </c>
      <c r="C359">
        <v>3228124.01236912</v>
      </c>
    </row>
    <row r="360" spans="1:3">
      <c r="A360">
        <v>358</v>
      </c>
      <c r="B360">
        <v>3041693.7464524</v>
      </c>
      <c r="C360">
        <v>3228124.01236912</v>
      </c>
    </row>
    <row r="361" spans="1:3">
      <c r="A361">
        <v>359</v>
      </c>
      <c r="B361">
        <v>3041701.31743788</v>
      </c>
      <c r="C361">
        <v>3228124.01236912</v>
      </c>
    </row>
    <row r="362" spans="1:3">
      <c r="A362">
        <v>360</v>
      </c>
      <c r="B362">
        <v>3041675.4258771</v>
      </c>
      <c r="C362">
        <v>3228124.01236912</v>
      </c>
    </row>
    <row r="363" spans="1:3">
      <c r="A363">
        <v>361</v>
      </c>
      <c r="B363">
        <v>3041633.3047303</v>
      </c>
      <c r="C363">
        <v>3228124.01236912</v>
      </c>
    </row>
    <row r="364" spans="1:3">
      <c r="A364">
        <v>362</v>
      </c>
      <c r="B364">
        <v>3041668.56869873</v>
      </c>
      <c r="C364">
        <v>3228124.01236912</v>
      </c>
    </row>
    <row r="365" spans="1:3">
      <c r="A365">
        <v>363</v>
      </c>
      <c r="B365">
        <v>3041676.88620078</v>
      </c>
      <c r="C365">
        <v>3228124.01236912</v>
      </c>
    </row>
    <row r="366" spans="1:3">
      <c r="A366">
        <v>364</v>
      </c>
      <c r="B366">
        <v>3041672.45852333</v>
      </c>
      <c r="C366">
        <v>3228124.01236912</v>
      </c>
    </row>
    <row r="367" spans="1:3">
      <c r="A367">
        <v>365</v>
      </c>
      <c r="B367">
        <v>3041668.65822819</v>
      </c>
      <c r="C367">
        <v>3228124.01236912</v>
      </c>
    </row>
    <row r="368" spans="1:3">
      <c r="A368">
        <v>366</v>
      </c>
      <c r="B368">
        <v>3041667.40848895</v>
      </c>
      <c r="C368">
        <v>3228124.01236912</v>
      </c>
    </row>
    <row r="369" spans="1:3">
      <c r="A369">
        <v>367</v>
      </c>
      <c r="B369">
        <v>3041668.3042862</v>
      </c>
      <c r="C369">
        <v>3228124.01236912</v>
      </c>
    </row>
    <row r="370" spans="1:3">
      <c r="A370">
        <v>368</v>
      </c>
      <c r="B370">
        <v>3041671.7783974</v>
      </c>
      <c r="C370">
        <v>3228124.01236912</v>
      </c>
    </row>
    <row r="371" spans="1:3">
      <c r="A371">
        <v>369</v>
      </c>
      <c r="B371">
        <v>3041684.93554978</v>
      </c>
      <c r="C371">
        <v>3228124.01236912</v>
      </c>
    </row>
    <row r="372" spans="1:3">
      <c r="A372">
        <v>370</v>
      </c>
      <c r="B372">
        <v>3041664.98117603</v>
      </c>
      <c r="C372">
        <v>3228124.01236912</v>
      </c>
    </row>
    <row r="373" spans="1:3">
      <c r="A373">
        <v>371</v>
      </c>
      <c r="B373">
        <v>3041663.18965462</v>
      </c>
      <c r="C373">
        <v>3228124.01236912</v>
      </c>
    </row>
    <row r="374" spans="1:3">
      <c r="A374">
        <v>372</v>
      </c>
      <c r="B374">
        <v>3041656.78071122</v>
      </c>
      <c r="C374">
        <v>3228124.01236912</v>
      </c>
    </row>
    <row r="375" spans="1:3">
      <c r="A375">
        <v>373</v>
      </c>
      <c r="B375">
        <v>3041653.78335212</v>
      </c>
      <c r="C375">
        <v>3228124.01236912</v>
      </c>
    </row>
    <row r="376" spans="1:3">
      <c r="A376">
        <v>374</v>
      </c>
      <c r="B376">
        <v>3041655.89340689</v>
      </c>
      <c r="C376">
        <v>3228124.01236912</v>
      </c>
    </row>
    <row r="377" spans="1:3">
      <c r="A377">
        <v>375</v>
      </c>
      <c r="B377">
        <v>3041676.73457087</v>
      </c>
      <c r="C377">
        <v>3228124.01236912</v>
      </c>
    </row>
    <row r="378" spans="1:3">
      <c r="A378">
        <v>376</v>
      </c>
      <c r="B378">
        <v>3041665.31428172</v>
      </c>
      <c r="C378">
        <v>3228124.01236912</v>
      </c>
    </row>
    <row r="379" spans="1:3">
      <c r="A379">
        <v>377</v>
      </c>
      <c r="B379">
        <v>3041666.01465167</v>
      </c>
      <c r="C379">
        <v>3228124.01236912</v>
      </c>
    </row>
    <row r="380" spans="1:3">
      <c r="A380">
        <v>378</v>
      </c>
      <c r="B380">
        <v>3041665.54057929</v>
      </c>
      <c r="C380">
        <v>3228124.01236912</v>
      </c>
    </row>
    <row r="381" spans="1:3">
      <c r="A381">
        <v>379</v>
      </c>
      <c r="B381">
        <v>3041667.7914939</v>
      </c>
      <c r="C381">
        <v>3228124.01236912</v>
      </c>
    </row>
    <row r="382" spans="1:3">
      <c r="A382">
        <v>380</v>
      </c>
      <c r="B382">
        <v>3041663.16630436</v>
      </c>
      <c r="C382">
        <v>3228124.01236912</v>
      </c>
    </row>
    <row r="383" spans="1:3">
      <c r="A383">
        <v>381</v>
      </c>
      <c r="B383">
        <v>3041665.82348034</v>
      </c>
      <c r="C383">
        <v>3228124.01236912</v>
      </c>
    </row>
    <row r="384" spans="1:3">
      <c r="A384">
        <v>382</v>
      </c>
      <c r="B384">
        <v>3041662.23092691</v>
      </c>
      <c r="C384">
        <v>3228124.01236912</v>
      </c>
    </row>
    <row r="385" spans="1:3">
      <c r="A385">
        <v>383</v>
      </c>
      <c r="B385">
        <v>3041666.69495441</v>
      </c>
      <c r="C385">
        <v>3228124.01236912</v>
      </c>
    </row>
    <row r="386" spans="1:3">
      <c r="A386">
        <v>384</v>
      </c>
      <c r="B386">
        <v>3041662.17306231</v>
      </c>
      <c r="C386">
        <v>3228124.01236912</v>
      </c>
    </row>
    <row r="387" spans="1:3">
      <c r="A387">
        <v>385</v>
      </c>
      <c r="B387">
        <v>3041663.44183338</v>
      </c>
      <c r="C387">
        <v>3228124.01236912</v>
      </c>
    </row>
    <row r="388" spans="1:3">
      <c r="A388">
        <v>386</v>
      </c>
      <c r="B388">
        <v>3041664.5013011</v>
      </c>
      <c r="C388">
        <v>3228124.01236912</v>
      </c>
    </row>
    <row r="389" spans="1:3">
      <c r="A389">
        <v>387</v>
      </c>
      <c r="B389">
        <v>3041661.99585994</v>
      </c>
      <c r="C389">
        <v>3228124.01236912</v>
      </c>
    </row>
    <row r="390" spans="1:3">
      <c r="A390">
        <v>388</v>
      </c>
      <c r="B390">
        <v>3041661.98150254</v>
      </c>
      <c r="C390">
        <v>3228124.01236912</v>
      </c>
    </row>
    <row r="391" spans="1:3">
      <c r="A391">
        <v>389</v>
      </c>
      <c r="B391">
        <v>3041664.21613432</v>
      </c>
      <c r="C391">
        <v>3228124.01236912</v>
      </c>
    </row>
    <row r="392" spans="1:3">
      <c r="A392">
        <v>390</v>
      </c>
      <c r="B392">
        <v>3041660.11950524</v>
      </c>
      <c r="C392">
        <v>3228124.01236912</v>
      </c>
    </row>
    <row r="393" spans="1:3">
      <c r="A393">
        <v>391</v>
      </c>
      <c r="B393">
        <v>3041661.60348027</v>
      </c>
      <c r="C393">
        <v>3228124.01236912</v>
      </c>
    </row>
    <row r="394" spans="1:3">
      <c r="A394">
        <v>392</v>
      </c>
      <c r="B394">
        <v>3041659.28442819</v>
      </c>
      <c r="C394">
        <v>3228124.01236912</v>
      </c>
    </row>
    <row r="395" spans="1:3">
      <c r="A395">
        <v>393</v>
      </c>
      <c r="B395">
        <v>3041655.22038307</v>
      </c>
      <c r="C395">
        <v>3228124.01236912</v>
      </c>
    </row>
    <row r="396" spans="1:3">
      <c r="A396">
        <v>394</v>
      </c>
      <c r="B396">
        <v>3041659.71962553</v>
      </c>
      <c r="C396">
        <v>3228124.01236912</v>
      </c>
    </row>
    <row r="397" spans="1:3">
      <c r="A397">
        <v>395</v>
      </c>
      <c r="B397">
        <v>3041658.8387318</v>
      </c>
      <c r="C397">
        <v>3228124.01236912</v>
      </c>
    </row>
    <row r="398" spans="1:3">
      <c r="A398">
        <v>396</v>
      </c>
      <c r="B398">
        <v>3041660.07276721</v>
      </c>
      <c r="C398">
        <v>3228124.01236912</v>
      </c>
    </row>
    <row r="399" spans="1:3">
      <c r="A399">
        <v>397</v>
      </c>
      <c r="B399">
        <v>3041660.03654086</v>
      </c>
      <c r="C399">
        <v>3228124.01236912</v>
      </c>
    </row>
    <row r="400" spans="1:3">
      <c r="A400">
        <v>398</v>
      </c>
      <c r="B400">
        <v>3041659.13209579</v>
      </c>
      <c r="C400">
        <v>3228124.01236912</v>
      </c>
    </row>
    <row r="401" spans="1:3">
      <c r="A401">
        <v>399</v>
      </c>
      <c r="B401">
        <v>3041658.61058309</v>
      </c>
      <c r="C401">
        <v>3228124.01236912</v>
      </c>
    </row>
    <row r="402" spans="1:3">
      <c r="A402">
        <v>400</v>
      </c>
      <c r="B402">
        <v>3041657.11749852</v>
      </c>
      <c r="C402">
        <v>3228124.01236912</v>
      </c>
    </row>
    <row r="403" spans="1:3">
      <c r="A403">
        <v>401</v>
      </c>
      <c r="B403">
        <v>3041659.52907579</v>
      </c>
      <c r="C403">
        <v>3228124.01236912</v>
      </c>
    </row>
    <row r="404" spans="1:3">
      <c r="A404">
        <v>402</v>
      </c>
      <c r="B404">
        <v>3041657.8005736</v>
      </c>
      <c r="C404">
        <v>3228124.01236912</v>
      </c>
    </row>
    <row r="405" spans="1:3">
      <c r="A405">
        <v>403</v>
      </c>
      <c r="B405">
        <v>3041659.12368877</v>
      </c>
      <c r="C405">
        <v>3228124.01236912</v>
      </c>
    </row>
    <row r="406" spans="1:3">
      <c r="A406">
        <v>404</v>
      </c>
      <c r="B406">
        <v>3041658.70416923</v>
      </c>
      <c r="C406">
        <v>3228124.01236912</v>
      </c>
    </row>
    <row r="407" spans="1:3">
      <c r="A407">
        <v>405</v>
      </c>
      <c r="B407">
        <v>3041658.64257854</v>
      </c>
      <c r="C407">
        <v>3228124.01236912</v>
      </c>
    </row>
    <row r="408" spans="1:3">
      <c r="A408">
        <v>406</v>
      </c>
      <c r="B408">
        <v>3041657.5780648</v>
      </c>
      <c r="C408">
        <v>3228124.01236912</v>
      </c>
    </row>
    <row r="409" spans="1:3">
      <c r="A409">
        <v>407</v>
      </c>
      <c r="B409">
        <v>3041657.31334348</v>
      </c>
      <c r="C409">
        <v>3228124.01236912</v>
      </c>
    </row>
    <row r="410" spans="1:3">
      <c r="A410">
        <v>408</v>
      </c>
      <c r="B410">
        <v>3041657.08854883</v>
      </c>
      <c r="C410">
        <v>3228124.01236912</v>
      </c>
    </row>
    <row r="411" spans="1:3">
      <c r="A411">
        <v>409</v>
      </c>
      <c r="B411">
        <v>3041655.39483347</v>
      </c>
      <c r="C411">
        <v>3228124.01236912</v>
      </c>
    </row>
    <row r="412" spans="1:3">
      <c r="A412">
        <v>410</v>
      </c>
      <c r="B412">
        <v>3041657.8870898</v>
      </c>
      <c r="C412">
        <v>3228124.01236912</v>
      </c>
    </row>
    <row r="413" spans="1:3">
      <c r="A413">
        <v>411</v>
      </c>
      <c r="B413">
        <v>3041657.37467605</v>
      </c>
      <c r="C413">
        <v>3228124.01236912</v>
      </c>
    </row>
    <row r="414" spans="1:3">
      <c r="A414">
        <v>412</v>
      </c>
      <c r="B414">
        <v>3041656.75194783</v>
      </c>
      <c r="C414">
        <v>3228124.01236912</v>
      </c>
    </row>
    <row r="415" spans="1:3">
      <c r="A415">
        <v>413</v>
      </c>
      <c r="B415">
        <v>3041656.85445865</v>
      </c>
      <c r="C415">
        <v>3228124.01236912</v>
      </c>
    </row>
    <row r="416" spans="1:3">
      <c r="A416">
        <v>414</v>
      </c>
      <c r="B416">
        <v>3041656.97771828</v>
      </c>
      <c r="C416">
        <v>3228124.01236912</v>
      </c>
    </row>
    <row r="417" spans="1:3">
      <c r="A417">
        <v>415</v>
      </c>
      <c r="B417">
        <v>3041656.81980813</v>
      </c>
      <c r="C417">
        <v>3228124.01236912</v>
      </c>
    </row>
    <row r="418" spans="1:3">
      <c r="A418">
        <v>416</v>
      </c>
      <c r="B418">
        <v>3041656.60240397</v>
      </c>
      <c r="C418">
        <v>3228124.01236912</v>
      </c>
    </row>
    <row r="419" spans="1:3">
      <c r="A419">
        <v>417</v>
      </c>
      <c r="B419">
        <v>3041657.11043035</v>
      </c>
      <c r="C419">
        <v>3228124.01236912</v>
      </c>
    </row>
    <row r="420" spans="1:3">
      <c r="A420">
        <v>418</v>
      </c>
      <c r="B420">
        <v>3041655.74694392</v>
      </c>
      <c r="C420">
        <v>3228124.01236912</v>
      </c>
    </row>
    <row r="421" spans="1:3">
      <c r="A421">
        <v>419</v>
      </c>
      <c r="B421">
        <v>3041656.31759101</v>
      </c>
      <c r="C421">
        <v>3228124.01236912</v>
      </c>
    </row>
    <row r="422" spans="1:3">
      <c r="A422">
        <v>420</v>
      </c>
      <c r="B422">
        <v>3041654.47648733</v>
      </c>
      <c r="C422">
        <v>3228124.01236912</v>
      </c>
    </row>
    <row r="423" spans="1:3">
      <c r="A423">
        <v>421</v>
      </c>
      <c r="B423">
        <v>3041655.45857331</v>
      </c>
      <c r="C423">
        <v>3228124.01236912</v>
      </c>
    </row>
    <row r="424" spans="1:3">
      <c r="A424">
        <v>422</v>
      </c>
      <c r="B424">
        <v>3041655.08752174</v>
      </c>
      <c r="C424">
        <v>3228124.01236912</v>
      </c>
    </row>
    <row r="425" spans="1:3">
      <c r="A425">
        <v>423</v>
      </c>
      <c r="B425">
        <v>3041655.73316423</v>
      </c>
      <c r="C425">
        <v>3228124.01236912</v>
      </c>
    </row>
    <row r="426" spans="1:3">
      <c r="A426">
        <v>424</v>
      </c>
      <c r="B426">
        <v>3041655.76520929</v>
      </c>
      <c r="C426">
        <v>3228124.01236912</v>
      </c>
    </row>
    <row r="427" spans="1:3">
      <c r="A427">
        <v>425</v>
      </c>
      <c r="B427">
        <v>3041655.38173458</v>
      </c>
      <c r="C427">
        <v>3228124.01236912</v>
      </c>
    </row>
    <row r="428" spans="1:3">
      <c r="A428">
        <v>426</v>
      </c>
      <c r="B428">
        <v>3041655.39425849</v>
      </c>
      <c r="C428">
        <v>3228124.01236912</v>
      </c>
    </row>
    <row r="429" spans="1:3">
      <c r="A429">
        <v>427</v>
      </c>
      <c r="B429">
        <v>3041655.02400934</v>
      </c>
      <c r="C429">
        <v>3228124.01236912</v>
      </c>
    </row>
    <row r="430" spans="1:3">
      <c r="A430">
        <v>428</v>
      </c>
      <c r="B430">
        <v>3041655.87976499</v>
      </c>
      <c r="C430">
        <v>3228124.01236912</v>
      </c>
    </row>
    <row r="431" spans="1:3">
      <c r="A431">
        <v>429</v>
      </c>
      <c r="B431">
        <v>3041655.66500007</v>
      </c>
      <c r="C431">
        <v>3228124.01236912</v>
      </c>
    </row>
    <row r="432" spans="1:3">
      <c r="A432">
        <v>430</v>
      </c>
      <c r="B432">
        <v>3041655.46843501</v>
      </c>
      <c r="C432">
        <v>3228124.01236912</v>
      </c>
    </row>
    <row r="433" spans="1:3">
      <c r="A433">
        <v>431</v>
      </c>
      <c r="B433">
        <v>3041655.73463095</v>
      </c>
      <c r="C433">
        <v>3228124.01236912</v>
      </c>
    </row>
    <row r="434" spans="1:3">
      <c r="A434">
        <v>432</v>
      </c>
      <c r="B434">
        <v>3041655.72085586</v>
      </c>
      <c r="C434">
        <v>3228124.01236912</v>
      </c>
    </row>
    <row r="435" spans="1:3">
      <c r="A435">
        <v>433</v>
      </c>
      <c r="B435">
        <v>3041655.10292027</v>
      </c>
      <c r="C435">
        <v>3228124.01236912</v>
      </c>
    </row>
    <row r="436" spans="1:3">
      <c r="A436">
        <v>434</v>
      </c>
      <c r="B436">
        <v>3041655.09274082</v>
      </c>
      <c r="C436">
        <v>3228124.01236912</v>
      </c>
    </row>
    <row r="437" spans="1:3">
      <c r="A437">
        <v>435</v>
      </c>
      <c r="B437">
        <v>3041655.2652613</v>
      </c>
      <c r="C437">
        <v>3228124.01236912</v>
      </c>
    </row>
    <row r="438" spans="1:3">
      <c r="A438">
        <v>436</v>
      </c>
      <c r="B438">
        <v>3041654.89331475</v>
      </c>
      <c r="C438">
        <v>3228124.01236912</v>
      </c>
    </row>
    <row r="439" spans="1:3">
      <c r="A439">
        <v>437</v>
      </c>
      <c r="B439">
        <v>3041655.35085455</v>
      </c>
      <c r="C439">
        <v>3228124.01236912</v>
      </c>
    </row>
    <row r="440" spans="1:3">
      <c r="A440">
        <v>438</v>
      </c>
      <c r="B440">
        <v>3041655.37111598</v>
      </c>
      <c r="C440">
        <v>3228124.01236912</v>
      </c>
    </row>
    <row r="441" spans="1:3">
      <c r="A441">
        <v>439</v>
      </c>
      <c r="B441">
        <v>3041655.8960491</v>
      </c>
      <c r="C441">
        <v>3228124.01236912</v>
      </c>
    </row>
    <row r="442" spans="1:3">
      <c r="A442">
        <v>440</v>
      </c>
      <c r="B442">
        <v>3041655.1813697</v>
      </c>
      <c r="C442">
        <v>3228124.01236912</v>
      </c>
    </row>
    <row r="443" spans="1:3">
      <c r="A443">
        <v>441</v>
      </c>
      <c r="B443">
        <v>3041655.11842499</v>
      </c>
      <c r="C443">
        <v>3228124.01236912</v>
      </c>
    </row>
    <row r="444" spans="1:3">
      <c r="A444">
        <v>442</v>
      </c>
      <c r="B444">
        <v>3041655.25544347</v>
      </c>
      <c r="C444">
        <v>3228124.01236912</v>
      </c>
    </row>
    <row r="445" spans="1:3">
      <c r="A445">
        <v>443</v>
      </c>
      <c r="B445">
        <v>3041654.76502445</v>
      </c>
      <c r="C445">
        <v>3228124.01236912</v>
      </c>
    </row>
    <row r="446" spans="1:3">
      <c r="A446">
        <v>444</v>
      </c>
      <c r="B446">
        <v>3041655.10026867</v>
      </c>
      <c r="C446">
        <v>3228124.01236912</v>
      </c>
    </row>
    <row r="447" spans="1:3">
      <c r="A447">
        <v>445</v>
      </c>
      <c r="B447">
        <v>3041655.18492039</v>
      </c>
      <c r="C447">
        <v>3228124.01236912</v>
      </c>
    </row>
    <row r="448" spans="1:3">
      <c r="A448">
        <v>446</v>
      </c>
      <c r="B448">
        <v>3041655.27371533</v>
      </c>
      <c r="C448">
        <v>3228124.01236912</v>
      </c>
    </row>
    <row r="449" spans="1:3">
      <c r="A449">
        <v>447</v>
      </c>
      <c r="B449">
        <v>3041655.16810727</v>
      </c>
      <c r="C449">
        <v>3228124.01236912</v>
      </c>
    </row>
    <row r="450" spans="1:3">
      <c r="A450">
        <v>448</v>
      </c>
      <c r="B450">
        <v>3041654.93336187</v>
      </c>
      <c r="C450">
        <v>3228124.01236912</v>
      </c>
    </row>
    <row r="451" spans="1:3">
      <c r="A451">
        <v>449</v>
      </c>
      <c r="B451">
        <v>3041655.21367195</v>
      </c>
      <c r="C451">
        <v>3228124.01236912</v>
      </c>
    </row>
    <row r="452" spans="1:3">
      <c r="A452">
        <v>450</v>
      </c>
      <c r="B452">
        <v>3041654.94492284</v>
      </c>
      <c r="C452">
        <v>3228124.01236912</v>
      </c>
    </row>
    <row r="453" spans="1:3">
      <c r="A453">
        <v>451</v>
      </c>
      <c r="B453">
        <v>3041655.02728945</v>
      </c>
      <c r="C453">
        <v>3228124.01236912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3412.31765211507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7889.38028973761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7787.83726623693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7684.73176778735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7580.57559813616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7475.74786391199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7370.55314269771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7265.25864099121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7160.1219817875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7062.05549642247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6965.59090981601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5402.1232688362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4860.01258184555</v>
      </c>
      <c r="E14">
        <v>1945.14633391077</v>
      </c>
    </row>
    <row r="15" spans="1:5">
      <c r="A15">
        <v>13</v>
      </c>
      <c r="B15">
        <v>7451.08867336738</v>
      </c>
      <c r="C15">
        <v>9949.02808360566</v>
      </c>
      <c r="D15">
        <v>4702.52311393013</v>
      </c>
      <c r="E15">
        <v>1787.65686599534</v>
      </c>
    </row>
    <row r="16" spans="1:5">
      <c r="A16">
        <v>14</v>
      </c>
      <c r="B16">
        <v>7451.08867336738</v>
      </c>
      <c r="C16">
        <v>9949.02808360566</v>
      </c>
      <c r="D16">
        <v>4586.75119485678</v>
      </c>
      <c r="E16">
        <v>1671.884946922</v>
      </c>
    </row>
    <row r="17" spans="1:5">
      <c r="A17">
        <v>15</v>
      </c>
      <c r="B17">
        <v>7451.08867336738</v>
      </c>
      <c r="C17">
        <v>9949.02808360566</v>
      </c>
      <c r="D17">
        <v>4574.75170636035</v>
      </c>
      <c r="E17">
        <v>1659.88545842556</v>
      </c>
    </row>
    <row r="18" spans="1:5">
      <c r="A18">
        <v>16</v>
      </c>
      <c r="B18">
        <v>7451.08867336738</v>
      </c>
      <c r="C18">
        <v>9949.02808360566</v>
      </c>
      <c r="D18">
        <v>4484.02302875196</v>
      </c>
      <c r="E18">
        <v>1569.15678081717</v>
      </c>
    </row>
    <row r="19" spans="1:5">
      <c r="A19">
        <v>17</v>
      </c>
      <c r="B19">
        <v>7451.08867336738</v>
      </c>
      <c r="C19">
        <v>9949.02808360566</v>
      </c>
      <c r="D19">
        <v>4471.5095674664</v>
      </c>
      <c r="E19">
        <v>1556.64331953162</v>
      </c>
    </row>
    <row r="20" spans="1:5">
      <c r="A20">
        <v>18</v>
      </c>
      <c r="B20">
        <v>7451.08867336738</v>
      </c>
      <c r="C20">
        <v>9949.02808360566</v>
      </c>
      <c r="D20">
        <v>4401.26320213512</v>
      </c>
      <c r="E20">
        <v>1486.39695420033</v>
      </c>
    </row>
    <row r="21" spans="1:5">
      <c r="A21">
        <v>19</v>
      </c>
      <c r="B21">
        <v>7451.08867336738</v>
      </c>
      <c r="C21">
        <v>9949.02808360566</v>
      </c>
      <c r="D21">
        <v>4405.60183782153</v>
      </c>
      <c r="E21">
        <v>1490.73558988674</v>
      </c>
    </row>
    <row r="22" spans="1:5">
      <c r="A22">
        <v>20</v>
      </c>
      <c r="B22">
        <v>7451.08867336738</v>
      </c>
      <c r="C22">
        <v>9949.02808360566</v>
      </c>
      <c r="D22">
        <v>4441.15862289078</v>
      </c>
      <c r="E22">
        <v>1526.29237495599</v>
      </c>
    </row>
    <row r="23" spans="1:5">
      <c r="A23">
        <v>21</v>
      </c>
      <c r="B23">
        <v>7451.08867336738</v>
      </c>
      <c r="C23">
        <v>9949.02808360566</v>
      </c>
      <c r="D23">
        <v>4420.24137273643</v>
      </c>
      <c r="E23">
        <v>1505.37512480165</v>
      </c>
    </row>
    <row r="24" spans="1:5">
      <c r="A24">
        <v>22</v>
      </c>
      <c r="B24">
        <v>7451.08867336738</v>
      </c>
      <c r="C24">
        <v>9949.02808360566</v>
      </c>
      <c r="D24">
        <v>4241.5861905008</v>
      </c>
      <c r="E24">
        <v>1326.71994256602</v>
      </c>
    </row>
    <row r="25" spans="1:5">
      <c r="A25">
        <v>23</v>
      </c>
      <c r="B25">
        <v>7451.08867336738</v>
      </c>
      <c r="C25">
        <v>9949.02808360566</v>
      </c>
      <c r="D25">
        <v>4107.93918779193</v>
      </c>
      <c r="E25">
        <v>1193.07293985715</v>
      </c>
    </row>
    <row r="26" spans="1:5">
      <c r="A26">
        <v>24</v>
      </c>
      <c r="B26">
        <v>7451.08867336738</v>
      </c>
      <c r="C26">
        <v>9949.02808360566</v>
      </c>
      <c r="D26">
        <v>4031.55982142928</v>
      </c>
      <c r="E26">
        <v>1116.6935734945</v>
      </c>
    </row>
    <row r="27" spans="1:5">
      <c r="A27">
        <v>25</v>
      </c>
      <c r="B27">
        <v>7451.08867336738</v>
      </c>
      <c r="C27">
        <v>9949.02808360566</v>
      </c>
      <c r="D27">
        <v>3974.65524804327</v>
      </c>
      <c r="E27">
        <v>1059.78900010848</v>
      </c>
    </row>
    <row r="28" spans="1:5">
      <c r="A28">
        <v>26</v>
      </c>
      <c r="B28">
        <v>7451.08867336738</v>
      </c>
      <c r="C28">
        <v>9949.02808360566</v>
      </c>
      <c r="D28">
        <v>3967.56837405327</v>
      </c>
      <c r="E28">
        <v>1052.70212611848</v>
      </c>
    </row>
    <row r="29" spans="1:5">
      <c r="A29">
        <v>27</v>
      </c>
      <c r="B29">
        <v>7451.08867336738</v>
      </c>
      <c r="C29">
        <v>9949.02808360566</v>
      </c>
      <c r="D29">
        <v>3975.66676902625</v>
      </c>
      <c r="E29">
        <v>1060.80052109147</v>
      </c>
    </row>
    <row r="30" spans="1:5">
      <c r="A30">
        <v>28</v>
      </c>
      <c r="B30">
        <v>7451.08867336738</v>
      </c>
      <c r="C30">
        <v>9949.02808360566</v>
      </c>
      <c r="D30">
        <v>3927.14284831543</v>
      </c>
      <c r="E30">
        <v>1012.27660038064</v>
      </c>
    </row>
    <row r="31" spans="1:5">
      <c r="A31">
        <v>29</v>
      </c>
      <c r="B31">
        <v>7451.08867336738</v>
      </c>
      <c r="C31">
        <v>9949.02808360566</v>
      </c>
      <c r="D31">
        <v>3924.13941668668</v>
      </c>
      <c r="E31">
        <v>1009.27316875189</v>
      </c>
    </row>
    <row r="32" spans="1:5">
      <c r="A32">
        <v>30</v>
      </c>
      <c r="B32">
        <v>7451.08867336738</v>
      </c>
      <c r="C32">
        <v>9949.02808360566</v>
      </c>
      <c r="D32">
        <v>3931.50026425147</v>
      </c>
      <c r="E32">
        <v>1016.63401631669</v>
      </c>
    </row>
    <row r="33" spans="1:5">
      <c r="A33">
        <v>31</v>
      </c>
      <c r="B33">
        <v>7451.08867336738</v>
      </c>
      <c r="C33">
        <v>9949.02808360566</v>
      </c>
      <c r="D33">
        <v>3894.77755634789</v>
      </c>
      <c r="E33">
        <v>979.911308413108</v>
      </c>
    </row>
    <row r="34" spans="1:5">
      <c r="A34">
        <v>32</v>
      </c>
      <c r="B34">
        <v>7451.08867336738</v>
      </c>
      <c r="C34">
        <v>9949.02808360566</v>
      </c>
      <c r="D34">
        <v>3900.37801769908</v>
      </c>
      <c r="E34">
        <v>985.511769764291</v>
      </c>
    </row>
    <row r="35" spans="1:5">
      <c r="A35">
        <v>33</v>
      </c>
      <c r="B35">
        <v>7451.08867336738</v>
      </c>
      <c r="C35">
        <v>9949.02808360566</v>
      </c>
      <c r="D35">
        <v>3821.0746989332</v>
      </c>
      <c r="E35">
        <v>906.208450998417</v>
      </c>
    </row>
    <row r="36" spans="1:5">
      <c r="A36">
        <v>34</v>
      </c>
      <c r="B36">
        <v>7451.08867336738</v>
      </c>
      <c r="C36">
        <v>9949.02808360566</v>
      </c>
      <c r="D36">
        <v>3763.98208487807</v>
      </c>
      <c r="E36">
        <v>849.115836943288</v>
      </c>
    </row>
    <row r="37" spans="1:5">
      <c r="A37">
        <v>35</v>
      </c>
      <c r="B37">
        <v>7451.08867336738</v>
      </c>
      <c r="C37">
        <v>9949.02808360566</v>
      </c>
      <c r="D37">
        <v>3717.8722218555</v>
      </c>
      <c r="E37">
        <v>803.00597392072</v>
      </c>
    </row>
    <row r="38" spans="1:5">
      <c r="A38">
        <v>36</v>
      </c>
      <c r="B38">
        <v>7451.08867336738</v>
      </c>
      <c r="C38">
        <v>9949.02808360566</v>
      </c>
      <c r="D38">
        <v>3678.46320241043</v>
      </c>
      <c r="E38">
        <v>763.596954475647</v>
      </c>
    </row>
    <row r="39" spans="1:5">
      <c r="A39">
        <v>37</v>
      </c>
      <c r="B39">
        <v>7451.08867336738</v>
      </c>
      <c r="C39">
        <v>9949.02808360566</v>
      </c>
      <c r="D39">
        <v>3658.44022976535</v>
      </c>
      <c r="E39">
        <v>743.573981830564</v>
      </c>
    </row>
    <row r="40" spans="1:5">
      <c r="A40">
        <v>38</v>
      </c>
      <c r="B40">
        <v>7451.08867336738</v>
      </c>
      <c r="C40">
        <v>9949.02808360566</v>
      </c>
      <c r="D40">
        <v>3649.74417358813</v>
      </c>
      <c r="E40">
        <v>734.877925653346</v>
      </c>
    </row>
    <row r="41" spans="1:5">
      <c r="A41">
        <v>39</v>
      </c>
      <c r="B41">
        <v>7451.08867336738</v>
      </c>
      <c r="C41">
        <v>9949.02808360566</v>
      </c>
      <c r="D41">
        <v>3650.71047498609</v>
      </c>
      <c r="E41">
        <v>735.844227051299</v>
      </c>
    </row>
    <row r="42" spans="1:5">
      <c r="A42">
        <v>40</v>
      </c>
      <c r="B42">
        <v>7451.08867336738</v>
      </c>
      <c r="C42">
        <v>9949.02808360566</v>
      </c>
      <c r="D42">
        <v>3623.02115085126</v>
      </c>
      <c r="E42">
        <v>708.154902916473</v>
      </c>
    </row>
    <row r="43" spans="1:5">
      <c r="A43">
        <v>41</v>
      </c>
      <c r="B43">
        <v>7451.08867336738</v>
      </c>
      <c r="C43">
        <v>9949.02808360566</v>
      </c>
      <c r="D43">
        <v>3615.23748587742</v>
      </c>
      <c r="E43">
        <v>700.371237942634</v>
      </c>
    </row>
    <row r="44" spans="1:5">
      <c r="A44">
        <v>42</v>
      </c>
      <c r="B44">
        <v>7451.08867336738</v>
      </c>
      <c r="C44">
        <v>9949.02808360566</v>
      </c>
      <c r="D44">
        <v>3617.4173092859</v>
      </c>
      <c r="E44">
        <v>702.551061351117</v>
      </c>
    </row>
    <row r="45" spans="1:5">
      <c r="A45">
        <v>43</v>
      </c>
      <c r="B45">
        <v>7451.08867336738</v>
      </c>
      <c r="C45">
        <v>9949.02808360566</v>
      </c>
      <c r="D45">
        <v>3592.22962013791</v>
      </c>
      <c r="E45">
        <v>677.363372203124</v>
      </c>
    </row>
    <row r="46" spans="1:5">
      <c r="A46">
        <v>44</v>
      </c>
      <c r="B46">
        <v>7451.08867336738</v>
      </c>
      <c r="C46">
        <v>9949.02808360566</v>
      </c>
      <c r="D46">
        <v>3559.073258826</v>
      </c>
      <c r="E46">
        <v>644.207010891218</v>
      </c>
    </row>
    <row r="47" spans="1:5">
      <c r="A47">
        <v>45</v>
      </c>
      <c r="B47">
        <v>7451.08867336738</v>
      </c>
      <c r="C47">
        <v>9949.02808360566</v>
      </c>
      <c r="D47">
        <v>3530.7669940415</v>
      </c>
      <c r="E47">
        <v>615.900746106714</v>
      </c>
    </row>
    <row r="48" spans="1:5">
      <c r="A48">
        <v>46</v>
      </c>
      <c r="B48">
        <v>7451.08867336738</v>
      </c>
      <c r="C48">
        <v>9949.02808360566</v>
      </c>
      <c r="D48">
        <v>3505.34281200405</v>
      </c>
      <c r="E48">
        <v>590.476564069267</v>
      </c>
    </row>
    <row r="49" spans="1:5">
      <c r="A49">
        <v>47</v>
      </c>
      <c r="B49">
        <v>7451.08867336738</v>
      </c>
      <c r="C49">
        <v>9949.02808360566</v>
      </c>
      <c r="D49">
        <v>3481.0567065277</v>
      </c>
      <c r="E49">
        <v>566.190458592914</v>
      </c>
    </row>
    <row r="50" spans="1:5">
      <c r="A50">
        <v>48</v>
      </c>
      <c r="B50">
        <v>7451.08867336738</v>
      </c>
      <c r="C50">
        <v>9949.02808360566</v>
      </c>
      <c r="D50">
        <v>3468.05383474648</v>
      </c>
      <c r="E50">
        <v>553.187586811697</v>
      </c>
    </row>
    <row r="51" spans="1:5">
      <c r="A51">
        <v>49</v>
      </c>
      <c r="B51">
        <v>7451.08867336738</v>
      </c>
      <c r="C51">
        <v>9949.02808360566</v>
      </c>
      <c r="D51">
        <v>3463.91700777126</v>
      </c>
      <c r="E51">
        <v>549.050759836472</v>
      </c>
    </row>
    <row r="52" spans="1:5">
      <c r="A52">
        <v>50</v>
      </c>
      <c r="B52">
        <v>7451.08867336738</v>
      </c>
      <c r="C52">
        <v>9949.02808360566</v>
      </c>
      <c r="D52">
        <v>3464.74602077766</v>
      </c>
      <c r="E52">
        <v>549.879772842866</v>
      </c>
    </row>
    <row r="53" spans="1:5">
      <c r="A53">
        <v>51</v>
      </c>
      <c r="B53">
        <v>7451.08867336738</v>
      </c>
      <c r="C53">
        <v>9949.02808360566</v>
      </c>
      <c r="D53">
        <v>3446.13057334518</v>
      </c>
      <c r="E53">
        <v>531.264325410399</v>
      </c>
    </row>
    <row r="54" spans="1:5">
      <c r="A54">
        <v>52</v>
      </c>
      <c r="B54">
        <v>7451.08867336738</v>
      </c>
      <c r="C54">
        <v>9949.02808360566</v>
      </c>
      <c r="D54">
        <v>3434.66567604717</v>
      </c>
      <c r="E54">
        <v>519.79942811238</v>
      </c>
    </row>
    <row r="55" spans="1:5">
      <c r="A55">
        <v>53</v>
      </c>
      <c r="B55">
        <v>7451.08867336738</v>
      </c>
      <c r="C55">
        <v>9949.02808360566</v>
      </c>
      <c r="D55">
        <v>3428.59582834682</v>
      </c>
      <c r="E55">
        <v>513.729580412044</v>
      </c>
    </row>
    <row r="56" spans="1:5">
      <c r="A56">
        <v>54</v>
      </c>
      <c r="B56">
        <v>7451.08867336738</v>
      </c>
      <c r="C56">
        <v>9949.02808360566</v>
      </c>
      <c r="D56">
        <v>3428.08291149082</v>
      </c>
      <c r="E56">
        <v>513.216663556037</v>
      </c>
    </row>
    <row r="57" spans="1:5">
      <c r="A57">
        <v>55</v>
      </c>
      <c r="B57">
        <v>7451.08867336738</v>
      </c>
      <c r="C57">
        <v>9949.02808360566</v>
      </c>
      <c r="D57">
        <v>3408.43755543934</v>
      </c>
      <c r="E57">
        <v>493.571307504546</v>
      </c>
    </row>
    <row r="58" spans="1:5">
      <c r="A58">
        <v>56</v>
      </c>
      <c r="B58">
        <v>7451.08867336738</v>
      </c>
      <c r="C58">
        <v>9949.02808360566</v>
      </c>
      <c r="D58">
        <v>3392.75863740725</v>
      </c>
      <c r="E58">
        <v>477.892389472464</v>
      </c>
    </row>
    <row r="59" spans="1:5">
      <c r="A59">
        <v>57</v>
      </c>
      <c r="B59">
        <v>7451.08867336738</v>
      </c>
      <c r="C59">
        <v>9949.02808360566</v>
      </c>
      <c r="D59">
        <v>3377.76881255251</v>
      </c>
      <c r="E59">
        <v>462.902564617721</v>
      </c>
    </row>
    <row r="60" spans="1:5">
      <c r="A60">
        <v>58</v>
      </c>
      <c r="B60">
        <v>7451.08867336738</v>
      </c>
      <c r="C60">
        <v>9949.02808360566</v>
      </c>
      <c r="D60">
        <v>3362.1655474441</v>
      </c>
      <c r="E60">
        <v>447.29929950932</v>
      </c>
    </row>
    <row r="61" spans="1:5">
      <c r="A61">
        <v>59</v>
      </c>
      <c r="B61">
        <v>7451.08867336738</v>
      </c>
      <c r="C61">
        <v>9949.02808360566</v>
      </c>
      <c r="D61">
        <v>3351.96080829818</v>
      </c>
      <c r="E61">
        <v>437.09456036339</v>
      </c>
    </row>
    <row r="62" spans="1:5">
      <c r="A62">
        <v>60</v>
      </c>
      <c r="B62">
        <v>7451.08867336738</v>
      </c>
      <c r="C62">
        <v>9949.02808360566</v>
      </c>
      <c r="D62">
        <v>3346.88995850428</v>
      </c>
      <c r="E62">
        <v>432.023710569487</v>
      </c>
    </row>
    <row r="63" spans="1:5">
      <c r="A63">
        <v>61</v>
      </c>
      <c r="B63">
        <v>7451.08867336738</v>
      </c>
      <c r="C63">
        <v>9949.02808360566</v>
      </c>
      <c r="D63">
        <v>3346.40873968491</v>
      </c>
      <c r="E63">
        <v>431.542491750121</v>
      </c>
    </row>
    <row r="64" spans="1:5">
      <c r="A64">
        <v>62</v>
      </c>
      <c r="B64">
        <v>7451.08867336738</v>
      </c>
      <c r="C64">
        <v>9949.02808360566</v>
      </c>
      <c r="D64">
        <v>3333.39540578879</v>
      </c>
      <c r="E64">
        <v>418.529157854006</v>
      </c>
    </row>
    <row r="65" spans="1:5">
      <c r="A65">
        <v>63</v>
      </c>
      <c r="B65">
        <v>7451.08867336738</v>
      </c>
      <c r="C65">
        <v>9949.02808360566</v>
      </c>
      <c r="D65">
        <v>3326.37766433182</v>
      </c>
      <c r="E65">
        <v>411.511416397035</v>
      </c>
    </row>
    <row r="66" spans="1:5">
      <c r="A66">
        <v>64</v>
      </c>
      <c r="B66">
        <v>7451.08867336738</v>
      </c>
      <c r="C66">
        <v>9949.02808360566</v>
      </c>
      <c r="D66">
        <v>3322.57000593845</v>
      </c>
      <c r="E66">
        <v>407.703758003663</v>
      </c>
    </row>
    <row r="67" spans="1:5">
      <c r="A67">
        <v>65</v>
      </c>
      <c r="B67">
        <v>7451.08867336738</v>
      </c>
      <c r="C67">
        <v>9949.02808360566</v>
      </c>
      <c r="D67">
        <v>3322.78732623842</v>
      </c>
      <c r="E67">
        <v>407.921078303637</v>
      </c>
    </row>
    <row r="68" spans="1:5">
      <c r="A68">
        <v>66</v>
      </c>
      <c r="B68">
        <v>7451.08867336738</v>
      </c>
      <c r="C68">
        <v>9949.02808360566</v>
      </c>
      <c r="D68">
        <v>3310.3380197035</v>
      </c>
      <c r="E68">
        <v>395.471771768719</v>
      </c>
    </row>
    <row r="69" spans="1:5">
      <c r="A69">
        <v>67</v>
      </c>
      <c r="B69">
        <v>7451.08867336738</v>
      </c>
      <c r="C69">
        <v>9949.02808360566</v>
      </c>
      <c r="D69">
        <v>3300.28295104777</v>
      </c>
      <c r="E69">
        <v>385.416703112982</v>
      </c>
    </row>
    <row r="70" spans="1:5">
      <c r="A70">
        <v>68</v>
      </c>
      <c r="B70">
        <v>7451.08867336738</v>
      </c>
      <c r="C70">
        <v>9949.02808360566</v>
      </c>
      <c r="D70">
        <v>3290.75732622164</v>
      </c>
      <c r="E70">
        <v>375.89107828686</v>
      </c>
    </row>
    <row r="71" spans="1:5">
      <c r="A71">
        <v>69</v>
      </c>
      <c r="B71">
        <v>7451.08867336738</v>
      </c>
      <c r="C71">
        <v>9949.02808360566</v>
      </c>
      <c r="D71">
        <v>3280.21863551174</v>
      </c>
      <c r="E71">
        <v>365.352387576952</v>
      </c>
    </row>
    <row r="72" spans="1:5">
      <c r="A72">
        <v>70</v>
      </c>
      <c r="B72">
        <v>7451.08867336738</v>
      </c>
      <c r="C72">
        <v>9949.02808360566</v>
      </c>
      <c r="D72">
        <v>3272.39925219131</v>
      </c>
      <c r="E72">
        <v>357.533004256529</v>
      </c>
    </row>
    <row r="73" spans="1:5">
      <c r="A73">
        <v>71</v>
      </c>
      <c r="B73">
        <v>7451.08867336738</v>
      </c>
      <c r="C73">
        <v>9949.02808360566</v>
      </c>
      <c r="D73">
        <v>3269.45937141475</v>
      </c>
      <c r="E73">
        <v>354.593123479968</v>
      </c>
    </row>
    <row r="74" spans="1:5">
      <c r="A74">
        <v>72</v>
      </c>
      <c r="B74">
        <v>7451.08867336738</v>
      </c>
      <c r="C74">
        <v>9949.02808360566</v>
      </c>
      <c r="D74">
        <v>3269.36132152718</v>
      </c>
      <c r="E74">
        <v>354.495073592389</v>
      </c>
    </row>
    <row r="75" spans="1:5">
      <c r="A75">
        <v>73</v>
      </c>
      <c r="B75">
        <v>7451.08867336738</v>
      </c>
      <c r="C75">
        <v>9949.02808360566</v>
      </c>
      <c r="D75">
        <v>3260.66853675221</v>
      </c>
      <c r="E75">
        <v>345.802288817429</v>
      </c>
    </row>
    <row r="76" spans="1:5">
      <c r="A76">
        <v>74</v>
      </c>
      <c r="B76">
        <v>7451.08867336738</v>
      </c>
      <c r="C76">
        <v>9949.02808360566</v>
      </c>
      <c r="D76">
        <v>3254.36118265528</v>
      </c>
      <c r="E76">
        <v>339.494934720493</v>
      </c>
    </row>
    <row r="77" spans="1:5">
      <c r="A77">
        <v>75</v>
      </c>
      <c r="B77">
        <v>7451.08867336738</v>
      </c>
      <c r="C77">
        <v>9949.02808360566</v>
      </c>
      <c r="D77">
        <v>3250.91983957013</v>
      </c>
      <c r="E77">
        <v>336.053591635344</v>
      </c>
    </row>
    <row r="78" spans="1:5">
      <c r="A78">
        <v>76</v>
      </c>
      <c r="B78">
        <v>7451.08867336738</v>
      </c>
      <c r="C78">
        <v>9949.02808360566</v>
      </c>
      <c r="D78">
        <v>3251.21989793043</v>
      </c>
      <c r="E78">
        <v>336.353649995643</v>
      </c>
    </row>
    <row r="79" spans="1:5">
      <c r="A79">
        <v>77</v>
      </c>
      <c r="B79">
        <v>7451.08867336738</v>
      </c>
      <c r="C79">
        <v>9949.02808360566</v>
      </c>
      <c r="D79">
        <v>3242.39790046842</v>
      </c>
      <c r="E79">
        <v>327.531652533636</v>
      </c>
    </row>
    <row r="80" spans="1:5">
      <c r="A80">
        <v>78</v>
      </c>
      <c r="B80">
        <v>7451.08867336738</v>
      </c>
      <c r="C80">
        <v>9949.02808360566</v>
      </c>
      <c r="D80">
        <v>3235.78869906646</v>
      </c>
      <c r="E80">
        <v>320.922451131673</v>
      </c>
    </row>
    <row r="81" spans="1:5">
      <c r="A81">
        <v>79</v>
      </c>
      <c r="B81">
        <v>7451.08867336738</v>
      </c>
      <c r="C81">
        <v>9949.02808360566</v>
      </c>
      <c r="D81">
        <v>3229.45359233149</v>
      </c>
      <c r="E81">
        <v>314.587344396702</v>
      </c>
    </row>
    <row r="82" spans="1:5">
      <c r="A82">
        <v>80</v>
      </c>
      <c r="B82">
        <v>7451.08867336738</v>
      </c>
      <c r="C82">
        <v>9949.02808360566</v>
      </c>
      <c r="D82">
        <v>3222.09941984106</v>
      </c>
      <c r="E82">
        <v>307.233171906275</v>
      </c>
    </row>
    <row r="83" spans="1:5">
      <c r="A83">
        <v>81</v>
      </c>
      <c r="B83">
        <v>7451.08867336738</v>
      </c>
      <c r="C83">
        <v>9949.02808360566</v>
      </c>
      <c r="D83">
        <v>3216.32615964843</v>
      </c>
      <c r="E83">
        <v>301.459911713649</v>
      </c>
    </row>
    <row r="84" spans="1:5">
      <c r="A84">
        <v>82</v>
      </c>
      <c r="B84">
        <v>7451.08867336738</v>
      </c>
      <c r="C84">
        <v>9949.02808360566</v>
      </c>
      <c r="D84">
        <v>3213.22787139282</v>
      </c>
      <c r="E84">
        <v>298.36162345803</v>
      </c>
    </row>
    <row r="85" spans="1:5">
      <c r="A85">
        <v>83</v>
      </c>
      <c r="B85">
        <v>7451.08867336738</v>
      </c>
      <c r="C85">
        <v>9949.02808360566</v>
      </c>
      <c r="D85">
        <v>3208.08406711517</v>
      </c>
      <c r="E85">
        <v>293.217819180387</v>
      </c>
    </row>
    <row r="86" spans="1:5">
      <c r="A86">
        <v>84</v>
      </c>
      <c r="B86">
        <v>7451.08867336738</v>
      </c>
      <c r="C86">
        <v>9949.02808360566</v>
      </c>
      <c r="D86">
        <v>3201.86619635348</v>
      </c>
      <c r="E86">
        <v>286.999948418703</v>
      </c>
    </row>
    <row r="87" spans="1:5">
      <c r="A87">
        <v>85</v>
      </c>
      <c r="B87">
        <v>7451.08867336738</v>
      </c>
      <c r="C87">
        <v>9949.02808360566</v>
      </c>
      <c r="D87">
        <v>3197.99307379706</v>
      </c>
      <c r="E87">
        <v>283.126825862276</v>
      </c>
    </row>
    <row r="88" spans="1:5">
      <c r="A88">
        <v>86</v>
      </c>
      <c r="B88">
        <v>7451.08867336738</v>
      </c>
      <c r="C88">
        <v>9949.02808360566</v>
      </c>
      <c r="D88">
        <v>3196.01724724668</v>
      </c>
      <c r="E88">
        <v>281.15099931189</v>
      </c>
    </row>
    <row r="89" spans="1:5">
      <c r="A89">
        <v>87</v>
      </c>
      <c r="B89">
        <v>7451.08867336738</v>
      </c>
      <c r="C89">
        <v>9949.02808360566</v>
      </c>
      <c r="D89">
        <v>3196.09561731615</v>
      </c>
      <c r="E89">
        <v>281.229369381362</v>
      </c>
    </row>
    <row r="90" spans="1:5">
      <c r="A90">
        <v>88</v>
      </c>
      <c r="B90">
        <v>7451.08867336738</v>
      </c>
      <c r="C90">
        <v>9949.02808360566</v>
      </c>
      <c r="D90">
        <v>3190.23862992395</v>
      </c>
      <c r="E90">
        <v>275.37238198916</v>
      </c>
    </row>
    <row r="91" spans="1:5">
      <c r="A91">
        <v>89</v>
      </c>
      <c r="B91">
        <v>7451.08867336738</v>
      </c>
      <c r="C91">
        <v>9949.02808360566</v>
      </c>
      <c r="D91">
        <v>3185.49843288298</v>
      </c>
      <c r="E91">
        <v>270.632184948195</v>
      </c>
    </row>
    <row r="92" spans="1:5">
      <c r="A92">
        <v>90</v>
      </c>
      <c r="B92">
        <v>7451.08867336738</v>
      </c>
      <c r="C92">
        <v>9949.02808360566</v>
      </c>
      <c r="D92">
        <v>3181.14669619026</v>
      </c>
      <c r="E92">
        <v>266.280448255474</v>
      </c>
    </row>
    <row r="93" spans="1:5">
      <c r="A93">
        <v>91</v>
      </c>
      <c r="B93">
        <v>7451.08867336738</v>
      </c>
      <c r="C93">
        <v>9949.02808360566</v>
      </c>
      <c r="D93">
        <v>3175.83018131845</v>
      </c>
      <c r="E93">
        <v>260.963933383664</v>
      </c>
    </row>
    <row r="94" spans="1:5">
      <c r="A94">
        <v>92</v>
      </c>
      <c r="B94">
        <v>7451.08867336738</v>
      </c>
      <c r="C94">
        <v>9949.02808360566</v>
      </c>
      <c r="D94">
        <v>3171.29592907658</v>
      </c>
      <c r="E94">
        <v>256.42968114179</v>
      </c>
    </row>
    <row r="95" spans="1:5">
      <c r="A95">
        <v>93</v>
      </c>
      <c r="B95">
        <v>7451.08867336738</v>
      </c>
      <c r="C95">
        <v>9949.02808360566</v>
      </c>
      <c r="D95">
        <v>3168.56126716265</v>
      </c>
      <c r="E95">
        <v>253.69501922786</v>
      </c>
    </row>
    <row r="96" spans="1:5">
      <c r="A96">
        <v>94</v>
      </c>
      <c r="B96">
        <v>7451.08867336738</v>
      </c>
      <c r="C96">
        <v>9949.02808360566</v>
      </c>
      <c r="D96">
        <v>3164.71502325572</v>
      </c>
      <c r="E96">
        <v>249.848775320938</v>
      </c>
    </row>
    <row r="97" spans="1:5">
      <c r="A97">
        <v>95</v>
      </c>
      <c r="B97">
        <v>7451.08867336738</v>
      </c>
      <c r="C97">
        <v>9949.02808360566</v>
      </c>
      <c r="D97">
        <v>3160.43772401486</v>
      </c>
      <c r="E97">
        <v>245.571476080079</v>
      </c>
    </row>
    <row r="98" spans="1:5">
      <c r="A98">
        <v>96</v>
      </c>
      <c r="B98">
        <v>7451.08867336738</v>
      </c>
      <c r="C98">
        <v>9949.02808360566</v>
      </c>
      <c r="D98">
        <v>3156.88154515482</v>
      </c>
      <c r="E98">
        <v>242.015297220032</v>
      </c>
    </row>
    <row r="99" spans="1:5">
      <c r="A99">
        <v>97</v>
      </c>
      <c r="B99">
        <v>7451.08867336738</v>
      </c>
      <c r="C99">
        <v>9949.02808360566</v>
      </c>
      <c r="D99">
        <v>3154.97517845761</v>
      </c>
      <c r="E99">
        <v>240.108930522824</v>
      </c>
    </row>
    <row r="100" spans="1:5">
      <c r="A100">
        <v>98</v>
      </c>
      <c r="B100">
        <v>7451.08867336738</v>
      </c>
      <c r="C100">
        <v>9949.02808360566</v>
      </c>
      <c r="D100">
        <v>3151.42572923593</v>
      </c>
      <c r="E100">
        <v>236.559481301143</v>
      </c>
    </row>
    <row r="101" spans="1:5">
      <c r="A101">
        <v>99</v>
      </c>
      <c r="B101">
        <v>7451.08867336738</v>
      </c>
      <c r="C101">
        <v>9949.02808360566</v>
      </c>
      <c r="D101">
        <v>3147.53046518166</v>
      </c>
      <c r="E101">
        <v>232.664217246875</v>
      </c>
    </row>
    <row r="102" spans="1:5">
      <c r="A102">
        <v>100</v>
      </c>
      <c r="B102">
        <v>7451.08867336738</v>
      </c>
      <c r="C102">
        <v>9949.02808360566</v>
      </c>
      <c r="D102">
        <v>3144.49015563389</v>
      </c>
      <c r="E102">
        <v>229.623907699105</v>
      </c>
    </row>
    <row r="103" spans="1:5">
      <c r="A103">
        <v>101</v>
      </c>
      <c r="B103">
        <v>7451.08867336738</v>
      </c>
      <c r="C103">
        <v>9949.02808360566</v>
      </c>
      <c r="D103">
        <v>3141.64967919111</v>
      </c>
      <c r="E103">
        <v>226.783431256329</v>
      </c>
    </row>
    <row r="104" spans="1:5">
      <c r="A104">
        <v>102</v>
      </c>
      <c r="B104">
        <v>7451.08867336738</v>
      </c>
      <c r="C104">
        <v>9949.02808360566</v>
      </c>
      <c r="D104">
        <v>3137.91949770769</v>
      </c>
      <c r="E104">
        <v>223.0532497729</v>
      </c>
    </row>
    <row r="105" spans="1:5">
      <c r="A105">
        <v>103</v>
      </c>
      <c r="B105">
        <v>7451.08867336738</v>
      </c>
      <c r="C105">
        <v>9949.02808360566</v>
      </c>
      <c r="D105">
        <v>3134.7182713068</v>
      </c>
      <c r="E105">
        <v>219.852023372014</v>
      </c>
    </row>
    <row r="106" spans="1:5">
      <c r="A106">
        <v>104</v>
      </c>
      <c r="B106">
        <v>7451.08867336738</v>
      </c>
      <c r="C106">
        <v>9949.02808360566</v>
      </c>
      <c r="D106">
        <v>3133.14581757143</v>
      </c>
      <c r="E106">
        <v>218.279569636649</v>
      </c>
    </row>
    <row r="107" spans="1:5">
      <c r="A107">
        <v>105</v>
      </c>
      <c r="B107">
        <v>7451.08867336738</v>
      </c>
      <c r="C107">
        <v>9949.02808360566</v>
      </c>
      <c r="D107">
        <v>3130.05026301778</v>
      </c>
      <c r="E107">
        <v>215.184015082989</v>
      </c>
    </row>
    <row r="108" spans="1:5">
      <c r="A108">
        <v>106</v>
      </c>
      <c r="B108">
        <v>7451.08867336738</v>
      </c>
      <c r="C108">
        <v>9949.02808360566</v>
      </c>
      <c r="D108">
        <v>3126.496363732</v>
      </c>
      <c r="E108">
        <v>211.630115797208</v>
      </c>
    </row>
    <row r="109" spans="1:5">
      <c r="A109">
        <v>107</v>
      </c>
      <c r="B109">
        <v>7451.08867336738</v>
      </c>
      <c r="C109">
        <v>9949.02808360566</v>
      </c>
      <c r="D109">
        <v>3124.1331322898</v>
      </c>
      <c r="E109">
        <v>209.266884355021</v>
      </c>
    </row>
    <row r="110" spans="1:5">
      <c r="A110">
        <v>108</v>
      </c>
      <c r="B110">
        <v>7451.08867336738</v>
      </c>
      <c r="C110">
        <v>9949.02808360566</v>
      </c>
      <c r="D110">
        <v>3122.93103877193</v>
      </c>
      <c r="E110">
        <v>208.06479083714</v>
      </c>
    </row>
    <row r="111" spans="1:5">
      <c r="A111">
        <v>109</v>
      </c>
      <c r="B111">
        <v>7451.08867336738</v>
      </c>
      <c r="C111">
        <v>9949.02808360566</v>
      </c>
      <c r="D111">
        <v>3120.22067024449</v>
      </c>
      <c r="E111">
        <v>205.354422309696</v>
      </c>
    </row>
    <row r="112" spans="1:5">
      <c r="A112">
        <v>110</v>
      </c>
      <c r="B112">
        <v>7451.08867336738</v>
      </c>
      <c r="C112">
        <v>9949.02808360566</v>
      </c>
      <c r="D112">
        <v>3117.39020229164</v>
      </c>
      <c r="E112">
        <v>202.52395435685</v>
      </c>
    </row>
    <row r="113" spans="1:5">
      <c r="A113">
        <v>111</v>
      </c>
      <c r="B113">
        <v>7451.08867336738</v>
      </c>
      <c r="C113">
        <v>9949.02808360566</v>
      </c>
      <c r="D113">
        <v>3114.8314304864</v>
      </c>
      <c r="E113">
        <v>199.965182551621</v>
      </c>
    </row>
    <row r="114" spans="1:5">
      <c r="A114">
        <v>112</v>
      </c>
      <c r="B114">
        <v>7451.08867336738</v>
      </c>
      <c r="C114">
        <v>9949.02808360566</v>
      </c>
      <c r="D114">
        <v>3112.63261007088</v>
      </c>
      <c r="E114">
        <v>197.76636213609</v>
      </c>
    </row>
    <row r="115" spans="1:5">
      <c r="A115">
        <v>113</v>
      </c>
      <c r="B115">
        <v>7451.08867336738</v>
      </c>
      <c r="C115">
        <v>9949.02808360566</v>
      </c>
      <c r="D115">
        <v>3109.79489457411</v>
      </c>
      <c r="E115">
        <v>194.928646639333</v>
      </c>
    </row>
    <row r="116" spans="1:5">
      <c r="A116">
        <v>114</v>
      </c>
      <c r="B116">
        <v>7451.08867336738</v>
      </c>
      <c r="C116">
        <v>9949.02808360566</v>
      </c>
      <c r="D116">
        <v>3107.25609198874</v>
      </c>
      <c r="E116">
        <v>192.389844053955</v>
      </c>
    </row>
    <row r="117" spans="1:5">
      <c r="A117">
        <v>115</v>
      </c>
      <c r="B117">
        <v>7451.08867336738</v>
      </c>
      <c r="C117">
        <v>9949.02808360566</v>
      </c>
      <c r="D117">
        <v>3105.6289828784</v>
      </c>
      <c r="E117">
        <v>190.76273494361</v>
      </c>
    </row>
    <row r="118" spans="1:5">
      <c r="A118">
        <v>116</v>
      </c>
      <c r="B118">
        <v>7451.08867336738</v>
      </c>
      <c r="C118">
        <v>9949.02808360566</v>
      </c>
      <c r="D118">
        <v>3103.50213503931</v>
      </c>
      <c r="E118">
        <v>188.635887104525</v>
      </c>
    </row>
    <row r="119" spans="1:5">
      <c r="A119">
        <v>117</v>
      </c>
      <c r="B119">
        <v>7451.08867336738</v>
      </c>
      <c r="C119">
        <v>9949.02808360566</v>
      </c>
      <c r="D119">
        <v>3101.0671925622</v>
      </c>
      <c r="E119">
        <v>186.200944627409</v>
      </c>
    </row>
    <row r="120" spans="1:5">
      <c r="A120">
        <v>118</v>
      </c>
      <c r="B120">
        <v>7451.08867336738</v>
      </c>
      <c r="C120">
        <v>9949.02808360566</v>
      </c>
      <c r="D120">
        <v>3098.79305647972</v>
      </c>
      <c r="E120">
        <v>183.926808544935</v>
      </c>
    </row>
    <row r="121" spans="1:5">
      <c r="A121">
        <v>119</v>
      </c>
      <c r="B121">
        <v>7451.08867336738</v>
      </c>
      <c r="C121">
        <v>9949.02808360566</v>
      </c>
      <c r="D121">
        <v>3097.50369381872</v>
      </c>
      <c r="E121">
        <v>182.637445883937</v>
      </c>
    </row>
    <row r="122" spans="1:5">
      <c r="A122">
        <v>120</v>
      </c>
      <c r="B122">
        <v>7451.08867336738</v>
      </c>
      <c r="C122">
        <v>9949.02808360566</v>
      </c>
      <c r="D122">
        <v>3095.29420332755</v>
      </c>
      <c r="E122">
        <v>180.42795539276</v>
      </c>
    </row>
    <row r="123" spans="1:5">
      <c r="A123">
        <v>121</v>
      </c>
      <c r="B123">
        <v>7451.08867336738</v>
      </c>
      <c r="C123">
        <v>9949.02808360566</v>
      </c>
      <c r="D123">
        <v>3092.94269076861</v>
      </c>
      <c r="E123">
        <v>178.076442833825</v>
      </c>
    </row>
    <row r="124" spans="1:5">
      <c r="A124">
        <v>122</v>
      </c>
      <c r="B124">
        <v>7451.08867336738</v>
      </c>
      <c r="C124">
        <v>9949.02808360566</v>
      </c>
      <c r="D124">
        <v>3091.18255721223</v>
      </c>
      <c r="E124">
        <v>176.316309277442</v>
      </c>
    </row>
    <row r="125" spans="1:5">
      <c r="A125">
        <v>123</v>
      </c>
      <c r="B125">
        <v>7451.08867336738</v>
      </c>
      <c r="C125">
        <v>9949.02808360566</v>
      </c>
      <c r="D125">
        <v>3089.55760718561</v>
      </c>
      <c r="E125">
        <v>174.691359250829</v>
      </c>
    </row>
    <row r="126" spans="1:5">
      <c r="A126">
        <v>124</v>
      </c>
      <c r="B126">
        <v>7451.08867336738</v>
      </c>
      <c r="C126">
        <v>9949.02808360566</v>
      </c>
      <c r="D126">
        <v>3087.38548640694</v>
      </c>
      <c r="E126">
        <v>172.519238472151</v>
      </c>
    </row>
    <row r="127" spans="1:5">
      <c r="A127">
        <v>125</v>
      </c>
      <c r="B127">
        <v>7451.08867336738</v>
      </c>
      <c r="C127">
        <v>9949.02808360566</v>
      </c>
      <c r="D127">
        <v>3085.50262144497</v>
      </c>
      <c r="E127">
        <v>170.636373510183</v>
      </c>
    </row>
    <row r="128" spans="1:5">
      <c r="A128">
        <v>126</v>
      </c>
      <c r="B128">
        <v>7451.08867336738</v>
      </c>
      <c r="C128">
        <v>9949.02808360566</v>
      </c>
      <c r="D128">
        <v>3084.65485147941</v>
      </c>
      <c r="E128">
        <v>169.788603544626</v>
      </c>
    </row>
    <row r="129" spans="1:5">
      <c r="A129">
        <v>127</v>
      </c>
      <c r="B129">
        <v>7451.08867336738</v>
      </c>
      <c r="C129">
        <v>9949.02808360566</v>
      </c>
      <c r="D129">
        <v>3082.83181998772</v>
      </c>
      <c r="E129">
        <v>167.965572052939</v>
      </c>
    </row>
    <row r="130" spans="1:5">
      <c r="A130">
        <v>128</v>
      </c>
      <c r="B130">
        <v>7451.08867336738</v>
      </c>
      <c r="C130">
        <v>9949.02808360566</v>
      </c>
      <c r="D130">
        <v>3080.61408654686</v>
      </c>
      <c r="E130">
        <v>165.747838612068</v>
      </c>
    </row>
    <row r="131" spans="1:5">
      <c r="A131">
        <v>129</v>
      </c>
      <c r="B131">
        <v>7451.08867336738</v>
      </c>
      <c r="C131">
        <v>9949.02808360566</v>
      </c>
      <c r="D131">
        <v>3079.12441189177</v>
      </c>
      <c r="E131">
        <v>164.25816395698</v>
      </c>
    </row>
    <row r="132" spans="1:5">
      <c r="A132">
        <v>130</v>
      </c>
      <c r="B132">
        <v>7451.08867336738</v>
      </c>
      <c r="C132">
        <v>9949.02808360566</v>
      </c>
      <c r="D132">
        <v>3078.38177746358</v>
      </c>
      <c r="E132">
        <v>163.515529528792</v>
      </c>
    </row>
    <row r="133" spans="1:5">
      <c r="A133">
        <v>131</v>
      </c>
      <c r="B133">
        <v>7451.08867336738</v>
      </c>
      <c r="C133">
        <v>9949.02808360566</v>
      </c>
      <c r="D133">
        <v>3076.70459397361</v>
      </c>
      <c r="E133">
        <v>161.838346038824</v>
      </c>
    </row>
    <row r="134" spans="1:5">
      <c r="A134">
        <v>132</v>
      </c>
      <c r="B134">
        <v>7451.08867336738</v>
      </c>
      <c r="C134">
        <v>9949.02808360566</v>
      </c>
      <c r="D134">
        <v>3074.9633156982</v>
      </c>
      <c r="E134">
        <v>160.097067763417</v>
      </c>
    </row>
    <row r="135" spans="1:5">
      <c r="A135">
        <v>133</v>
      </c>
      <c r="B135">
        <v>7451.08867336738</v>
      </c>
      <c r="C135">
        <v>9949.02808360566</v>
      </c>
      <c r="D135">
        <v>3073.29510063696</v>
      </c>
      <c r="E135">
        <v>158.428852702174</v>
      </c>
    </row>
    <row r="136" spans="1:5">
      <c r="A136">
        <v>134</v>
      </c>
      <c r="B136">
        <v>7451.08867336738</v>
      </c>
      <c r="C136">
        <v>9949.02808360566</v>
      </c>
      <c r="D136">
        <v>3071.92090171257</v>
      </c>
      <c r="E136">
        <v>157.054653777788</v>
      </c>
    </row>
    <row r="137" spans="1:5">
      <c r="A137">
        <v>135</v>
      </c>
      <c r="B137">
        <v>7451.08867336738</v>
      </c>
      <c r="C137">
        <v>9949.02808360566</v>
      </c>
      <c r="D137">
        <v>3070.16752508592</v>
      </c>
      <c r="E137">
        <v>155.301277151137</v>
      </c>
    </row>
    <row r="138" spans="1:5">
      <c r="A138">
        <v>136</v>
      </c>
      <c r="B138">
        <v>7451.08867336738</v>
      </c>
      <c r="C138">
        <v>9949.02808360566</v>
      </c>
      <c r="D138">
        <v>3068.55289089923</v>
      </c>
      <c r="E138">
        <v>153.686642964445</v>
      </c>
    </row>
    <row r="139" spans="1:5">
      <c r="A139">
        <v>137</v>
      </c>
      <c r="B139">
        <v>7451.08867336738</v>
      </c>
      <c r="C139">
        <v>9949.02808360566</v>
      </c>
      <c r="D139">
        <v>3067.46393722911</v>
      </c>
      <c r="E139">
        <v>152.597689294328</v>
      </c>
    </row>
    <row r="140" spans="1:5">
      <c r="A140">
        <v>138</v>
      </c>
      <c r="B140">
        <v>7451.08867336738</v>
      </c>
      <c r="C140">
        <v>9949.02808360566</v>
      </c>
      <c r="D140">
        <v>3066.19680369251</v>
      </c>
      <c r="E140">
        <v>151.330555757725</v>
      </c>
    </row>
    <row r="141" spans="1:5">
      <c r="A141">
        <v>139</v>
      </c>
      <c r="B141">
        <v>7451.08867336738</v>
      </c>
      <c r="C141">
        <v>9949.02808360566</v>
      </c>
      <c r="D141">
        <v>3064.7342340578</v>
      </c>
      <c r="E141">
        <v>149.867986123015</v>
      </c>
    </row>
    <row r="142" spans="1:5">
      <c r="A142">
        <v>140</v>
      </c>
      <c r="B142">
        <v>7451.08867336738</v>
      </c>
      <c r="C142">
        <v>9949.02808360566</v>
      </c>
      <c r="D142">
        <v>3063.21179866952</v>
      </c>
      <c r="E142">
        <v>148.345550734735</v>
      </c>
    </row>
    <row r="143" spans="1:5">
      <c r="A143">
        <v>141</v>
      </c>
      <c r="B143">
        <v>7451.08867336738</v>
      </c>
      <c r="C143">
        <v>9949.02808360566</v>
      </c>
      <c r="D143">
        <v>3062.31820887613</v>
      </c>
      <c r="E143">
        <v>147.451960941341</v>
      </c>
    </row>
    <row r="144" spans="1:5">
      <c r="A144">
        <v>142</v>
      </c>
      <c r="B144">
        <v>7451.08867336738</v>
      </c>
      <c r="C144">
        <v>9949.02808360566</v>
      </c>
      <c r="D144">
        <v>3060.89630436243</v>
      </c>
      <c r="E144">
        <v>146.030056427645</v>
      </c>
    </row>
    <row r="145" spans="1:5">
      <c r="A145">
        <v>143</v>
      </c>
      <c r="B145">
        <v>7451.08867336738</v>
      </c>
      <c r="C145">
        <v>9949.02808360566</v>
      </c>
      <c r="D145">
        <v>3059.34951567311</v>
      </c>
      <c r="E145">
        <v>144.483267738325</v>
      </c>
    </row>
    <row r="146" spans="1:5">
      <c r="A146">
        <v>144</v>
      </c>
      <c r="B146">
        <v>7451.08867336738</v>
      </c>
      <c r="C146">
        <v>9949.02808360566</v>
      </c>
      <c r="D146">
        <v>3058.2678644966</v>
      </c>
      <c r="E146">
        <v>143.401616561813</v>
      </c>
    </row>
    <row r="147" spans="1:5">
      <c r="A147">
        <v>145</v>
      </c>
      <c r="B147">
        <v>7451.08867336738</v>
      </c>
      <c r="C147">
        <v>9949.02808360566</v>
      </c>
      <c r="D147">
        <v>3057.25844230948</v>
      </c>
      <c r="E147">
        <v>142.392194374699</v>
      </c>
    </row>
    <row r="148" spans="1:5">
      <c r="A148">
        <v>146</v>
      </c>
      <c r="B148">
        <v>7451.08867336738</v>
      </c>
      <c r="C148">
        <v>9949.02808360566</v>
      </c>
      <c r="D148">
        <v>3055.86743793393</v>
      </c>
      <c r="E148">
        <v>141.001189999138</v>
      </c>
    </row>
    <row r="149" spans="1:5">
      <c r="A149">
        <v>147</v>
      </c>
      <c r="B149">
        <v>7451.08867336738</v>
      </c>
      <c r="C149">
        <v>9949.02808360566</v>
      </c>
      <c r="D149">
        <v>3054.66604680383</v>
      </c>
      <c r="E149">
        <v>139.79979886905</v>
      </c>
    </row>
    <row r="150" spans="1:5">
      <c r="A150">
        <v>148</v>
      </c>
      <c r="B150">
        <v>7451.08867336738</v>
      </c>
      <c r="C150">
        <v>9949.02808360566</v>
      </c>
      <c r="D150">
        <v>3053.76942187527</v>
      </c>
      <c r="E150">
        <v>138.903173940481</v>
      </c>
    </row>
    <row r="151" spans="1:5">
      <c r="A151">
        <v>149</v>
      </c>
      <c r="B151">
        <v>7451.08867336738</v>
      </c>
      <c r="C151">
        <v>9949.02808360566</v>
      </c>
      <c r="D151">
        <v>3053.31738584763</v>
      </c>
      <c r="E151">
        <v>138.451137912852</v>
      </c>
    </row>
    <row r="152" spans="1:5">
      <c r="A152">
        <v>150</v>
      </c>
      <c r="B152">
        <v>7451.08867336738</v>
      </c>
      <c r="C152">
        <v>9949.02808360566</v>
      </c>
      <c r="D152">
        <v>3051.79367795039</v>
      </c>
      <c r="E152">
        <v>136.927430015608</v>
      </c>
    </row>
    <row r="153" spans="1:5">
      <c r="A153">
        <v>151</v>
      </c>
      <c r="B153">
        <v>7451.08867336738</v>
      </c>
      <c r="C153">
        <v>9949.02808360566</v>
      </c>
      <c r="D153">
        <v>3050.8248718218</v>
      </c>
      <c r="E153">
        <v>135.95862388702</v>
      </c>
    </row>
    <row r="154" spans="1:5">
      <c r="A154">
        <v>152</v>
      </c>
      <c r="B154">
        <v>7451.08867336738</v>
      </c>
      <c r="C154">
        <v>9949.02808360566</v>
      </c>
      <c r="D154">
        <v>3050.37971626639</v>
      </c>
      <c r="E154">
        <v>135.513468331606</v>
      </c>
    </row>
    <row r="155" spans="1:5">
      <c r="A155">
        <v>153</v>
      </c>
      <c r="B155">
        <v>7451.08867336738</v>
      </c>
      <c r="C155">
        <v>9949.02808360566</v>
      </c>
      <c r="D155">
        <v>3049.28949983425</v>
      </c>
      <c r="E155">
        <v>134.423251899469</v>
      </c>
    </row>
    <row r="156" spans="1:5">
      <c r="A156">
        <v>154</v>
      </c>
      <c r="B156">
        <v>7451.08867336738</v>
      </c>
      <c r="C156">
        <v>9949.02808360566</v>
      </c>
      <c r="D156">
        <v>3048.16245864448</v>
      </c>
      <c r="E156">
        <v>133.296210709694</v>
      </c>
    </row>
    <row r="157" spans="1:5">
      <c r="A157">
        <v>155</v>
      </c>
      <c r="B157">
        <v>7451.08867336738</v>
      </c>
      <c r="C157">
        <v>9949.02808360566</v>
      </c>
      <c r="D157">
        <v>3046.97930587662</v>
      </c>
      <c r="E157">
        <v>132.113057941836</v>
      </c>
    </row>
    <row r="158" spans="1:5">
      <c r="A158">
        <v>156</v>
      </c>
      <c r="B158">
        <v>7451.08867336738</v>
      </c>
      <c r="C158">
        <v>9949.02808360566</v>
      </c>
      <c r="D158">
        <v>3046.05220184557</v>
      </c>
      <c r="E158">
        <v>131.185953910788</v>
      </c>
    </row>
    <row r="159" spans="1:5">
      <c r="A159">
        <v>157</v>
      </c>
      <c r="B159">
        <v>7451.08867336738</v>
      </c>
      <c r="C159">
        <v>9949.02808360566</v>
      </c>
      <c r="D159">
        <v>3044.88973598841</v>
      </c>
      <c r="E159">
        <v>130.023488053624</v>
      </c>
    </row>
    <row r="160" spans="1:5">
      <c r="A160">
        <v>158</v>
      </c>
      <c r="B160">
        <v>7451.08867336738</v>
      </c>
      <c r="C160">
        <v>9949.02808360566</v>
      </c>
      <c r="D160">
        <v>3043.78730917725</v>
      </c>
      <c r="E160">
        <v>128.92106124247</v>
      </c>
    </row>
    <row r="161" spans="1:5">
      <c r="A161">
        <v>159</v>
      </c>
      <c r="B161">
        <v>7451.08867336738</v>
      </c>
      <c r="C161">
        <v>9949.02808360566</v>
      </c>
      <c r="D161">
        <v>3043.45575548748</v>
      </c>
      <c r="E161">
        <v>128.589507552689</v>
      </c>
    </row>
    <row r="162" spans="1:5">
      <c r="A162">
        <v>160</v>
      </c>
      <c r="B162">
        <v>7451.08867336738</v>
      </c>
      <c r="C162">
        <v>9949.02808360566</v>
      </c>
      <c r="D162">
        <v>3042.65775934035</v>
      </c>
      <c r="E162">
        <v>127.791511405567</v>
      </c>
    </row>
    <row r="163" spans="1:5">
      <c r="A163">
        <v>161</v>
      </c>
      <c r="B163">
        <v>7451.08867336738</v>
      </c>
      <c r="C163">
        <v>9949.02808360566</v>
      </c>
      <c r="D163">
        <v>3041.72946903943</v>
      </c>
      <c r="E163">
        <v>126.863221104642</v>
      </c>
    </row>
    <row r="164" spans="1:5">
      <c r="A164">
        <v>162</v>
      </c>
      <c r="B164">
        <v>7451.08867336738</v>
      </c>
      <c r="C164">
        <v>9949.02808360566</v>
      </c>
      <c r="D164">
        <v>3040.67311171958</v>
      </c>
      <c r="E164">
        <v>125.806863784789</v>
      </c>
    </row>
    <row r="165" spans="1:5">
      <c r="A165">
        <v>163</v>
      </c>
      <c r="B165">
        <v>7451.08867336738</v>
      </c>
      <c r="C165">
        <v>9949.02808360566</v>
      </c>
      <c r="D165">
        <v>3040.02143996786</v>
      </c>
      <c r="E165">
        <v>125.155192033076</v>
      </c>
    </row>
    <row r="166" spans="1:5">
      <c r="A166">
        <v>164</v>
      </c>
      <c r="B166">
        <v>7451.08867336738</v>
      </c>
      <c r="C166">
        <v>9949.02808360566</v>
      </c>
      <c r="D166">
        <v>3039.07586042424</v>
      </c>
      <c r="E166">
        <v>124.209612489456</v>
      </c>
    </row>
    <row r="167" spans="1:5">
      <c r="A167">
        <v>165</v>
      </c>
      <c r="B167">
        <v>7451.08867336738</v>
      </c>
      <c r="C167">
        <v>9949.02808360566</v>
      </c>
      <c r="D167">
        <v>3037.99949712565</v>
      </c>
      <c r="E167">
        <v>123.13324919087</v>
      </c>
    </row>
    <row r="168" spans="1:5">
      <c r="A168">
        <v>166</v>
      </c>
      <c r="B168">
        <v>7451.08867336738</v>
      </c>
      <c r="C168">
        <v>9949.02808360566</v>
      </c>
      <c r="D168">
        <v>3037.34393983529</v>
      </c>
      <c r="E168">
        <v>122.477691900503</v>
      </c>
    </row>
    <row r="169" spans="1:5">
      <c r="A169">
        <v>167</v>
      </c>
      <c r="B169">
        <v>7451.08867336738</v>
      </c>
      <c r="C169">
        <v>9949.02808360566</v>
      </c>
      <c r="D169">
        <v>3036.71262073495</v>
      </c>
      <c r="E169">
        <v>121.846372800169</v>
      </c>
    </row>
    <row r="170" spans="1:5">
      <c r="A170">
        <v>168</v>
      </c>
      <c r="B170">
        <v>7451.08867336738</v>
      </c>
      <c r="C170">
        <v>9949.02808360566</v>
      </c>
      <c r="D170">
        <v>3035.80283667046</v>
      </c>
      <c r="E170">
        <v>120.936588735676</v>
      </c>
    </row>
    <row r="171" spans="1:5">
      <c r="A171">
        <v>169</v>
      </c>
      <c r="B171">
        <v>7451.08867336738</v>
      </c>
      <c r="C171">
        <v>9949.02808360566</v>
      </c>
      <c r="D171">
        <v>3035.04757204255</v>
      </c>
      <c r="E171">
        <v>120.181324107775</v>
      </c>
    </row>
    <row r="172" spans="1:5">
      <c r="A172">
        <v>170</v>
      </c>
      <c r="B172">
        <v>7451.08867336738</v>
      </c>
      <c r="C172">
        <v>9949.02808360566</v>
      </c>
      <c r="D172">
        <v>3034.36913251769</v>
      </c>
      <c r="E172">
        <v>119.50288458291</v>
      </c>
    </row>
    <row r="173" spans="1:5">
      <c r="A173">
        <v>171</v>
      </c>
      <c r="B173">
        <v>7451.08867336738</v>
      </c>
      <c r="C173">
        <v>9949.02808360566</v>
      </c>
      <c r="D173">
        <v>3034.22139749824</v>
      </c>
      <c r="E173">
        <v>119.355149563453</v>
      </c>
    </row>
    <row r="174" spans="1:5">
      <c r="A174">
        <v>172</v>
      </c>
      <c r="B174">
        <v>7451.08867336738</v>
      </c>
      <c r="C174">
        <v>9949.02808360566</v>
      </c>
      <c r="D174">
        <v>3033.13062085426</v>
      </c>
      <c r="E174">
        <v>118.264372919476</v>
      </c>
    </row>
    <row r="175" spans="1:5">
      <c r="A175">
        <v>173</v>
      </c>
      <c r="B175">
        <v>7451.08867336738</v>
      </c>
      <c r="C175">
        <v>9949.02808360566</v>
      </c>
      <c r="D175">
        <v>3032.55034586673</v>
      </c>
      <c r="E175">
        <v>117.68409793195</v>
      </c>
    </row>
    <row r="176" spans="1:5">
      <c r="A176">
        <v>174</v>
      </c>
      <c r="B176">
        <v>7451.08867336738</v>
      </c>
      <c r="C176">
        <v>9949.02808360566</v>
      </c>
      <c r="D176">
        <v>3032.35447032187</v>
      </c>
      <c r="E176">
        <v>117.488222387088</v>
      </c>
    </row>
    <row r="177" spans="1:5">
      <c r="A177">
        <v>175</v>
      </c>
      <c r="B177">
        <v>7451.08867336738</v>
      </c>
      <c r="C177">
        <v>9949.02808360566</v>
      </c>
      <c r="D177">
        <v>3031.69009056938</v>
      </c>
      <c r="E177">
        <v>116.823842634599</v>
      </c>
    </row>
    <row r="178" spans="1:5">
      <c r="A178">
        <v>176</v>
      </c>
      <c r="B178">
        <v>7451.08867336738</v>
      </c>
      <c r="C178">
        <v>9949.02808360566</v>
      </c>
      <c r="D178">
        <v>3031.02000297833</v>
      </c>
      <c r="E178">
        <v>116.153755043546</v>
      </c>
    </row>
    <row r="179" spans="1:5">
      <c r="A179">
        <v>177</v>
      </c>
      <c r="B179">
        <v>7451.08867336738</v>
      </c>
      <c r="C179">
        <v>9949.02808360566</v>
      </c>
      <c r="D179">
        <v>3030.1758397745</v>
      </c>
      <c r="E179">
        <v>115.309591839719</v>
      </c>
    </row>
    <row r="180" spans="1:5">
      <c r="A180">
        <v>178</v>
      </c>
      <c r="B180">
        <v>7451.08867336738</v>
      </c>
      <c r="C180">
        <v>9949.02808360566</v>
      </c>
      <c r="D180">
        <v>3029.56072351111</v>
      </c>
      <c r="E180">
        <v>114.694475576326</v>
      </c>
    </row>
    <row r="181" spans="1:5">
      <c r="A181">
        <v>179</v>
      </c>
      <c r="B181">
        <v>7451.08867336738</v>
      </c>
      <c r="C181">
        <v>9949.02808360566</v>
      </c>
      <c r="D181">
        <v>3028.80372445886</v>
      </c>
      <c r="E181">
        <v>113.937476524076</v>
      </c>
    </row>
    <row r="182" spans="1:5">
      <c r="A182">
        <v>180</v>
      </c>
      <c r="B182">
        <v>7451.08867336738</v>
      </c>
      <c r="C182">
        <v>9949.02808360566</v>
      </c>
      <c r="D182">
        <v>3028.03726516145</v>
      </c>
      <c r="E182">
        <v>113.171017226664</v>
      </c>
    </row>
    <row r="183" spans="1:5">
      <c r="A183">
        <v>181</v>
      </c>
      <c r="B183">
        <v>7451.08867336738</v>
      </c>
      <c r="C183">
        <v>9949.02808360566</v>
      </c>
      <c r="D183">
        <v>3027.88369790984</v>
      </c>
      <c r="E183">
        <v>113.017449975055</v>
      </c>
    </row>
    <row r="184" spans="1:5">
      <c r="A184">
        <v>182</v>
      </c>
      <c r="B184">
        <v>7451.08867336738</v>
      </c>
      <c r="C184">
        <v>9949.02808360566</v>
      </c>
      <c r="D184">
        <v>3027.76416603261</v>
      </c>
      <c r="E184">
        <v>112.897918097829</v>
      </c>
    </row>
    <row r="185" spans="1:5">
      <c r="A185">
        <v>183</v>
      </c>
      <c r="B185">
        <v>7451.08867336738</v>
      </c>
      <c r="C185">
        <v>9949.02808360566</v>
      </c>
      <c r="D185">
        <v>3027.10089362357</v>
      </c>
      <c r="E185">
        <v>112.234645688786</v>
      </c>
    </row>
    <row r="186" spans="1:5">
      <c r="A186">
        <v>184</v>
      </c>
      <c r="B186">
        <v>7451.08867336738</v>
      </c>
      <c r="C186">
        <v>9949.02808360566</v>
      </c>
      <c r="D186">
        <v>3026.38556869056</v>
      </c>
      <c r="E186">
        <v>111.519320755768</v>
      </c>
    </row>
    <row r="187" spans="1:5">
      <c r="A187">
        <v>185</v>
      </c>
      <c r="B187">
        <v>7451.08867336738</v>
      </c>
      <c r="C187">
        <v>9949.02808360566</v>
      </c>
      <c r="D187">
        <v>3025.90436658222</v>
      </c>
      <c r="E187">
        <v>111.038118647432</v>
      </c>
    </row>
    <row r="188" spans="1:5">
      <c r="A188">
        <v>186</v>
      </c>
      <c r="B188">
        <v>7451.08867336738</v>
      </c>
      <c r="C188">
        <v>9949.02808360566</v>
      </c>
      <c r="D188">
        <v>3025.31329900329</v>
      </c>
      <c r="E188">
        <v>110.447051068506</v>
      </c>
    </row>
    <row r="189" spans="1:5">
      <c r="A189">
        <v>187</v>
      </c>
      <c r="B189">
        <v>7451.08867336738</v>
      </c>
      <c r="C189">
        <v>9949.02808360566</v>
      </c>
      <c r="D189">
        <v>3024.57258832536</v>
      </c>
      <c r="E189">
        <v>109.70634039058</v>
      </c>
    </row>
    <row r="190" spans="1:5">
      <c r="A190">
        <v>188</v>
      </c>
      <c r="B190">
        <v>7451.08867336738</v>
      </c>
      <c r="C190">
        <v>9949.02808360566</v>
      </c>
      <c r="D190">
        <v>3024.27941960691</v>
      </c>
      <c r="E190">
        <v>109.413171672124</v>
      </c>
    </row>
    <row r="191" spans="1:5">
      <c r="A191">
        <v>189</v>
      </c>
      <c r="B191">
        <v>7451.08867336738</v>
      </c>
      <c r="C191">
        <v>9949.02808360566</v>
      </c>
      <c r="D191">
        <v>3023.96269327528</v>
      </c>
      <c r="E191">
        <v>109.096445340497</v>
      </c>
    </row>
    <row r="192" spans="1:5">
      <c r="A192">
        <v>190</v>
      </c>
      <c r="B192">
        <v>7451.08867336738</v>
      </c>
      <c r="C192">
        <v>9949.02808360566</v>
      </c>
      <c r="D192">
        <v>3023.43885817339</v>
      </c>
      <c r="E192">
        <v>108.572610238606</v>
      </c>
    </row>
    <row r="193" spans="1:5">
      <c r="A193">
        <v>191</v>
      </c>
      <c r="B193">
        <v>7451.08867336738</v>
      </c>
      <c r="C193">
        <v>9949.02808360566</v>
      </c>
      <c r="D193">
        <v>3023.06036691952</v>
      </c>
      <c r="E193">
        <v>108.194118984742</v>
      </c>
    </row>
    <row r="194" spans="1:5">
      <c r="A194">
        <v>192</v>
      </c>
      <c r="B194">
        <v>7451.08867336738</v>
      </c>
      <c r="C194">
        <v>9949.02808360566</v>
      </c>
      <c r="D194">
        <v>3022.24119735036</v>
      </c>
      <c r="E194">
        <v>107.374949415578</v>
      </c>
    </row>
    <row r="195" spans="1:5">
      <c r="A195">
        <v>193</v>
      </c>
      <c r="B195">
        <v>7451.08867336738</v>
      </c>
      <c r="C195">
        <v>9949.02808360566</v>
      </c>
      <c r="D195">
        <v>3021.67040591457</v>
      </c>
      <c r="E195">
        <v>106.804157979788</v>
      </c>
    </row>
    <row r="196" spans="1:5">
      <c r="A196">
        <v>194</v>
      </c>
      <c r="B196">
        <v>7451.08867336738</v>
      </c>
      <c r="C196">
        <v>9949.02808360566</v>
      </c>
      <c r="D196">
        <v>3021.19205568648</v>
      </c>
      <c r="E196">
        <v>106.325807751692</v>
      </c>
    </row>
    <row r="197" spans="1:5">
      <c r="A197">
        <v>195</v>
      </c>
      <c r="B197">
        <v>7451.08867336738</v>
      </c>
      <c r="C197">
        <v>9949.02808360566</v>
      </c>
      <c r="D197">
        <v>3020.91827075441</v>
      </c>
      <c r="E197">
        <v>106.052022819622</v>
      </c>
    </row>
    <row r="198" spans="1:5">
      <c r="A198">
        <v>196</v>
      </c>
      <c r="B198">
        <v>7451.08867336738</v>
      </c>
      <c r="C198">
        <v>9949.02808360566</v>
      </c>
      <c r="D198">
        <v>3020.93029736108</v>
      </c>
      <c r="E198">
        <v>106.064049426295</v>
      </c>
    </row>
    <row r="199" spans="1:5">
      <c r="A199">
        <v>197</v>
      </c>
      <c r="B199">
        <v>7451.08867336738</v>
      </c>
      <c r="C199">
        <v>9949.02808360566</v>
      </c>
      <c r="D199">
        <v>3020.60500555054</v>
      </c>
      <c r="E199">
        <v>105.738757615758</v>
      </c>
    </row>
    <row r="200" spans="1:5">
      <c r="A200">
        <v>198</v>
      </c>
      <c r="B200">
        <v>7451.08867336738</v>
      </c>
      <c r="C200">
        <v>9949.02808360566</v>
      </c>
      <c r="D200">
        <v>3020.34678311418</v>
      </c>
      <c r="E200">
        <v>105.480535179397</v>
      </c>
    </row>
    <row r="201" spans="1:5">
      <c r="A201">
        <v>199</v>
      </c>
      <c r="B201">
        <v>7451.08867336738</v>
      </c>
      <c r="C201">
        <v>9949.02808360566</v>
      </c>
      <c r="D201">
        <v>3019.77911379045</v>
      </c>
      <c r="E201">
        <v>104.912865855666</v>
      </c>
    </row>
    <row r="202" spans="1:5">
      <c r="A202">
        <v>200</v>
      </c>
      <c r="B202">
        <v>7451.08867336738</v>
      </c>
      <c r="C202">
        <v>9949.02808360566</v>
      </c>
      <c r="D202">
        <v>3019.41590861299</v>
      </c>
      <c r="E202">
        <v>104.549660678207</v>
      </c>
    </row>
    <row r="203" spans="1:5">
      <c r="A203">
        <v>201</v>
      </c>
      <c r="B203">
        <v>7451.08867336738</v>
      </c>
      <c r="C203">
        <v>9949.02808360566</v>
      </c>
      <c r="D203">
        <v>3018.98714877954</v>
      </c>
      <c r="E203">
        <v>104.120900844753</v>
      </c>
    </row>
    <row r="204" spans="1:5">
      <c r="A204">
        <v>202</v>
      </c>
      <c r="B204">
        <v>7451.08867336738</v>
      </c>
      <c r="C204">
        <v>9949.02808360566</v>
      </c>
      <c r="D204">
        <v>3018.46640150454</v>
      </c>
      <c r="E204">
        <v>103.600153569749</v>
      </c>
    </row>
    <row r="205" spans="1:5">
      <c r="A205">
        <v>203</v>
      </c>
      <c r="B205">
        <v>7451.08867336738</v>
      </c>
      <c r="C205">
        <v>9949.02808360566</v>
      </c>
      <c r="D205">
        <v>3018.69279243742</v>
      </c>
      <c r="E205">
        <v>103.82654450264</v>
      </c>
    </row>
    <row r="206" spans="1:5">
      <c r="A206">
        <v>204</v>
      </c>
      <c r="B206">
        <v>7451.08867336738</v>
      </c>
      <c r="C206">
        <v>9949.02808360566</v>
      </c>
      <c r="D206">
        <v>3018.85308753563</v>
      </c>
      <c r="E206">
        <v>103.986839600849</v>
      </c>
    </row>
    <row r="207" spans="1:5">
      <c r="A207">
        <v>205</v>
      </c>
      <c r="B207">
        <v>7451.08867336738</v>
      </c>
      <c r="C207">
        <v>9949.02808360566</v>
      </c>
      <c r="D207">
        <v>3018.60570056478</v>
      </c>
      <c r="E207">
        <v>103.739452629997</v>
      </c>
    </row>
    <row r="208" spans="1:5">
      <c r="A208">
        <v>206</v>
      </c>
      <c r="B208">
        <v>7451.08867336738</v>
      </c>
      <c r="C208">
        <v>9949.02808360566</v>
      </c>
      <c r="D208">
        <v>3018.23002680301</v>
      </c>
      <c r="E208">
        <v>103.363778868229</v>
      </c>
    </row>
    <row r="209" spans="1:5">
      <c r="A209">
        <v>207</v>
      </c>
      <c r="B209">
        <v>7451.08867336738</v>
      </c>
      <c r="C209">
        <v>9949.02808360566</v>
      </c>
      <c r="D209">
        <v>3017.89804414495</v>
      </c>
      <c r="E209">
        <v>103.03179621016</v>
      </c>
    </row>
    <row r="210" spans="1:5">
      <c r="A210">
        <v>208</v>
      </c>
      <c r="B210">
        <v>7451.08867336738</v>
      </c>
      <c r="C210">
        <v>9949.02808360566</v>
      </c>
      <c r="D210">
        <v>3017.94663010068</v>
      </c>
      <c r="E210">
        <v>103.080382165897</v>
      </c>
    </row>
    <row r="211" spans="1:5">
      <c r="A211">
        <v>209</v>
      </c>
      <c r="B211">
        <v>7451.08867336738</v>
      </c>
      <c r="C211">
        <v>9949.02808360566</v>
      </c>
      <c r="D211">
        <v>3017.498209182</v>
      </c>
      <c r="E211">
        <v>102.631961247214</v>
      </c>
    </row>
    <row r="212" spans="1:5">
      <c r="A212">
        <v>210</v>
      </c>
      <c r="B212">
        <v>7451.08867336738</v>
      </c>
      <c r="C212">
        <v>9949.02808360566</v>
      </c>
      <c r="D212">
        <v>3017.49884662288</v>
      </c>
      <c r="E212">
        <v>102.632598688095</v>
      </c>
    </row>
    <row r="213" spans="1:5">
      <c r="A213">
        <v>211</v>
      </c>
      <c r="B213">
        <v>7451.08867336738</v>
      </c>
      <c r="C213">
        <v>9949.02808360566</v>
      </c>
      <c r="D213">
        <v>3017.4339147179</v>
      </c>
      <c r="E213">
        <v>102.567666783112</v>
      </c>
    </row>
    <row r="214" spans="1:5">
      <c r="A214">
        <v>212</v>
      </c>
      <c r="B214">
        <v>7451.08867336738</v>
      </c>
      <c r="C214">
        <v>9949.02808360566</v>
      </c>
      <c r="D214">
        <v>3017.25010908568</v>
      </c>
      <c r="E214">
        <v>102.383861150894</v>
      </c>
    </row>
    <row r="215" spans="1:5">
      <c r="A215">
        <v>213</v>
      </c>
      <c r="B215">
        <v>7451.08867336738</v>
      </c>
      <c r="C215">
        <v>9949.02808360566</v>
      </c>
      <c r="D215">
        <v>3017.23620229269</v>
      </c>
      <c r="E215">
        <v>102.369954357904</v>
      </c>
    </row>
    <row r="216" spans="1:5">
      <c r="A216">
        <v>214</v>
      </c>
      <c r="B216">
        <v>7451.08867336738</v>
      </c>
      <c r="C216">
        <v>9949.02808360566</v>
      </c>
      <c r="D216">
        <v>3016.57048325475</v>
      </c>
      <c r="E216">
        <v>101.704235319967</v>
      </c>
    </row>
    <row r="217" spans="1:5">
      <c r="A217">
        <v>215</v>
      </c>
      <c r="B217">
        <v>7451.08867336738</v>
      </c>
      <c r="C217">
        <v>9949.02808360566</v>
      </c>
      <c r="D217">
        <v>3016.09184326212</v>
      </c>
      <c r="E217">
        <v>101.225595327331</v>
      </c>
    </row>
    <row r="218" spans="1:5">
      <c r="A218">
        <v>216</v>
      </c>
      <c r="B218">
        <v>7451.08867336738</v>
      </c>
      <c r="C218">
        <v>9949.02808360566</v>
      </c>
      <c r="D218">
        <v>3015.78807024506</v>
      </c>
      <c r="E218">
        <v>100.921822310276</v>
      </c>
    </row>
    <row r="219" spans="1:5">
      <c r="A219">
        <v>217</v>
      </c>
      <c r="B219">
        <v>7451.08867336738</v>
      </c>
      <c r="C219">
        <v>9949.02808360566</v>
      </c>
      <c r="D219">
        <v>3015.70346509663</v>
      </c>
      <c r="E219">
        <v>100.837217161844</v>
      </c>
    </row>
    <row r="220" spans="1:5">
      <c r="A220">
        <v>218</v>
      </c>
      <c r="B220">
        <v>7451.08867336738</v>
      </c>
      <c r="C220">
        <v>9949.02808360566</v>
      </c>
      <c r="D220">
        <v>3015.8397462014</v>
      </c>
      <c r="E220">
        <v>100.973498266619</v>
      </c>
    </row>
    <row r="221" spans="1:5">
      <c r="A221">
        <v>219</v>
      </c>
      <c r="B221">
        <v>7451.08867336738</v>
      </c>
      <c r="C221">
        <v>9949.02808360566</v>
      </c>
      <c r="D221">
        <v>3015.903989982</v>
      </c>
      <c r="E221">
        <v>101.037742047219</v>
      </c>
    </row>
    <row r="222" spans="1:5">
      <c r="A222">
        <v>220</v>
      </c>
      <c r="B222">
        <v>7451.08867336738</v>
      </c>
      <c r="C222">
        <v>9949.02808360566</v>
      </c>
      <c r="D222">
        <v>3015.77444254053</v>
      </c>
      <c r="E222">
        <v>100.908194605745</v>
      </c>
    </row>
    <row r="223" spans="1:5">
      <c r="A223">
        <v>221</v>
      </c>
      <c r="B223">
        <v>7451.08867336738</v>
      </c>
      <c r="C223">
        <v>9949.02808360566</v>
      </c>
      <c r="D223">
        <v>3015.35994604581</v>
      </c>
      <c r="E223">
        <v>100.493698111029</v>
      </c>
    </row>
    <row r="224" spans="1:5">
      <c r="A224">
        <v>222</v>
      </c>
      <c r="B224">
        <v>7451.08867336738</v>
      </c>
      <c r="C224">
        <v>9949.02808360566</v>
      </c>
      <c r="D224">
        <v>3015.11944965426</v>
      </c>
      <c r="E224">
        <v>100.25320171947</v>
      </c>
    </row>
    <row r="225" spans="1:5">
      <c r="A225">
        <v>223</v>
      </c>
      <c r="B225">
        <v>7451.08867336738</v>
      </c>
      <c r="C225">
        <v>9949.02808360566</v>
      </c>
      <c r="D225">
        <v>3014.8290999471</v>
      </c>
      <c r="E225">
        <v>99.9628520123157</v>
      </c>
    </row>
    <row r="226" spans="1:5">
      <c r="A226">
        <v>224</v>
      </c>
      <c r="B226">
        <v>7451.08867336738</v>
      </c>
      <c r="C226">
        <v>9949.02808360566</v>
      </c>
      <c r="D226">
        <v>3014.35314556724</v>
      </c>
      <c r="E226">
        <v>99.4868976324594</v>
      </c>
    </row>
    <row r="227" spans="1:5">
      <c r="A227">
        <v>225</v>
      </c>
      <c r="B227">
        <v>7451.08867336738</v>
      </c>
      <c r="C227">
        <v>9949.02808360566</v>
      </c>
      <c r="D227">
        <v>3014.73504241638</v>
      </c>
      <c r="E227">
        <v>99.8687944815969</v>
      </c>
    </row>
    <row r="228" spans="1:5">
      <c r="A228">
        <v>226</v>
      </c>
      <c r="B228">
        <v>7451.08867336738</v>
      </c>
      <c r="C228">
        <v>9949.02808360566</v>
      </c>
      <c r="D228">
        <v>3015.03358297835</v>
      </c>
      <c r="E228">
        <v>100.167335043566</v>
      </c>
    </row>
    <row r="229" spans="1:5">
      <c r="A229">
        <v>227</v>
      </c>
      <c r="B229">
        <v>7451.08867336738</v>
      </c>
      <c r="C229">
        <v>9949.02808360566</v>
      </c>
      <c r="D229">
        <v>3015.11292105791</v>
      </c>
      <c r="E229">
        <v>100.246673123127</v>
      </c>
    </row>
    <row r="230" spans="1:5">
      <c r="A230">
        <v>228</v>
      </c>
      <c r="B230">
        <v>7451.08867336738</v>
      </c>
      <c r="C230">
        <v>9949.02808360566</v>
      </c>
      <c r="D230">
        <v>3014.89658851563</v>
      </c>
      <c r="E230">
        <v>100.030340580844</v>
      </c>
    </row>
    <row r="231" spans="1:5">
      <c r="A231">
        <v>229</v>
      </c>
      <c r="B231">
        <v>7451.08867336738</v>
      </c>
      <c r="C231">
        <v>9949.02808360566</v>
      </c>
      <c r="D231">
        <v>3014.40999171995</v>
      </c>
      <c r="E231">
        <v>99.5437437851661</v>
      </c>
    </row>
    <row r="232" spans="1:5">
      <c r="A232">
        <v>230</v>
      </c>
      <c r="B232">
        <v>7451.08867336738</v>
      </c>
      <c r="C232">
        <v>9949.02808360566</v>
      </c>
      <c r="D232">
        <v>3014.81311051473</v>
      </c>
      <c r="E232">
        <v>99.9468625799469</v>
      </c>
    </row>
    <row r="233" spans="1:5">
      <c r="A233">
        <v>231</v>
      </c>
      <c r="B233">
        <v>7451.08867336738</v>
      </c>
      <c r="C233">
        <v>9949.02808360566</v>
      </c>
      <c r="D233">
        <v>3014.75312556472</v>
      </c>
      <c r="E233">
        <v>99.8868776299317</v>
      </c>
    </row>
    <row r="234" spans="1:5">
      <c r="A234">
        <v>232</v>
      </c>
      <c r="B234">
        <v>7451.08867336738</v>
      </c>
      <c r="C234">
        <v>9949.02808360566</v>
      </c>
      <c r="D234">
        <v>3014.76179731471</v>
      </c>
      <c r="E234">
        <v>99.8955493799227</v>
      </c>
    </row>
    <row r="235" spans="1:5">
      <c r="A235">
        <v>233</v>
      </c>
      <c r="B235">
        <v>7451.08867336738</v>
      </c>
      <c r="C235">
        <v>9949.02808360566</v>
      </c>
      <c r="D235">
        <v>3014.9127518605</v>
      </c>
      <c r="E235">
        <v>100.046503925717</v>
      </c>
    </row>
    <row r="236" spans="1:5">
      <c r="A236">
        <v>234</v>
      </c>
      <c r="B236">
        <v>7451.08867336738</v>
      </c>
      <c r="C236">
        <v>9949.02808360566</v>
      </c>
      <c r="D236">
        <v>3014.65270981359</v>
      </c>
      <c r="E236">
        <v>99.7864618788057</v>
      </c>
    </row>
    <row r="237" spans="1:5">
      <c r="A237">
        <v>235</v>
      </c>
      <c r="B237">
        <v>7451.08867336738</v>
      </c>
      <c r="C237">
        <v>9949.02808360566</v>
      </c>
      <c r="D237">
        <v>3015.28114063965</v>
      </c>
      <c r="E237">
        <v>100.414892704861</v>
      </c>
    </row>
    <row r="238" spans="1:5">
      <c r="A238">
        <v>236</v>
      </c>
      <c r="B238">
        <v>7451.08867336738</v>
      </c>
      <c r="C238">
        <v>9949.02808360566</v>
      </c>
      <c r="D238">
        <v>3014.7977188999</v>
      </c>
      <c r="E238">
        <v>99.9314709651112</v>
      </c>
    </row>
    <row r="239" spans="1:5">
      <c r="A239">
        <v>237</v>
      </c>
      <c r="B239">
        <v>7451.08867336738</v>
      </c>
      <c r="C239">
        <v>9949.02808360566</v>
      </c>
      <c r="D239">
        <v>3014.16475636825</v>
      </c>
      <c r="E239">
        <v>99.298508433461</v>
      </c>
    </row>
    <row r="240" spans="1:5">
      <c r="A240">
        <v>238</v>
      </c>
      <c r="B240">
        <v>7451.08867336738</v>
      </c>
      <c r="C240">
        <v>9949.02808360566</v>
      </c>
      <c r="D240">
        <v>3014.80190229213</v>
      </c>
      <c r="E240">
        <v>99.9356543573486</v>
      </c>
    </row>
    <row r="241" spans="1:5">
      <c r="A241">
        <v>239</v>
      </c>
      <c r="B241">
        <v>7451.08867336738</v>
      </c>
      <c r="C241">
        <v>9949.02808360566</v>
      </c>
      <c r="D241">
        <v>3014.92320836616</v>
      </c>
      <c r="E241">
        <v>100.056960431378</v>
      </c>
    </row>
    <row r="242" spans="1:5">
      <c r="A242">
        <v>240</v>
      </c>
      <c r="B242">
        <v>7451.08867336738</v>
      </c>
      <c r="C242">
        <v>9949.02808360566</v>
      </c>
      <c r="D242">
        <v>3014.66108237593</v>
      </c>
      <c r="E242">
        <v>99.7948344411475</v>
      </c>
    </row>
    <row r="243" spans="1:5">
      <c r="A243">
        <v>241</v>
      </c>
      <c r="B243">
        <v>7451.08867336738</v>
      </c>
      <c r="C243">
        <v>9949.02808360566</v>
      </c>
      <c r="D243">
        <v>3014.20609561106</v>
      </c>
      <c r="E243">
        <v>99.3398476762677</v>
      </c>
    </row>
    <row r="244" spans="1:5">
      <c r="A244">
        <v>242</v>
      </c>
      <c r="B244">
        <v>7451.08867336738</v>
      </c>
      <c r="C244">
        <v>9949.02808360566</v>
      </c>
      <c r="D244">
        <v>3014.08872561036</v>
      </c>
      <c r="E244">
        <v>99.2224776755768</v>
      </c>
    </row>
    <row r="245" spans="1:5">
      <c r="A245">
        <v>243</v>
      </c>
      <c r="B245">
        <v>7451.08867336738</v>
      </c>
      <c r="C245">
        <v>9949.02808360566</v>
      </c>
      <c r="D245">
        <v>3013.96789467535</v>
      </c>
      <c r="E245">
        <v>99.1016467405694</v>
      </c>
    </row>
    <row r="246" spans="1:5">
      <c r="A246">
        <v>244</v>
      </c>
      <c r="B246">
        <v>7451.08867336738</v>
      </c>
      <c r="C246">
        <v>9949.02808360566</v>
      </c>
      <c r="D246">
        <v>3014.37394776671</v>
      </c>
      <c r="E246">
        <v>99.5076998319287</v>
      </c>
    </row>
    <row r="247" spans="1:5">
      <c r="A247">
        <v>245</v>
      </c>
      <c r="B247">
        <v>7451.08867336738</v>
      </c>
      <c r="C247">
        <v>9949.02808360566</v>
      </c>
      <c r="D247">
        <v>3014.09714220694</v>
      </c>
      <c r="E247">
        <v>99.230894272154</v>
      </c>
    </row>
    <row r="248" spans="1:5">
      <c r="A248">
        <v>246</v>
      </c>
      <c r="B248">
        <v>7451.08867336738</v>
      </c>
      <c r="C248">
        <v>9949.02808360566</v>
      </c>
      <c r="D248">
        <v>3014.0042167569</v>
      </c>
      <c r="E248">
        <v>99.1379688221136</v>
      </c>
    </row>
    <row r="249" spans="1:5">
      <c r="A249">
        <v>247</v>
      </c>
      <c r="B249">
        <v>7451.08867336738</v>
      </c>
      <c r="C249">
        <v>9949.02808360566</v>
      </c>
      <c r="D249">
        <v>3014.00624470122</v>
      </c>
      <c r="E249">
        <v>99.1399967664302</v>
      </c>
    </row>
    <row r="250" spans="1:5">
      <c r="A250">
        <v>248</v>
      </c>
      <c r="B250">
        <v>7451.08867336738</v>
      </c>
      <c r="C250">
        <v>9949.02808360566</v>
      </c>
      <c r="D250">
        <v>3014.02080567322</v>
      </c>
      <c r="E250">
        <v>99.1545577384359</v>
      </c>
    </row>
    <row r="251" spans="1:5">
      <c r="A251">
        <v>249</v>
      </c>
      <c r="B251">
        <v>7451.08867336738</v>
      </c>
      <c r="C251">
        <v>9949.02808360566</v>
      </c>
      <c r="D251">
        <v>3014.06552473665</v>
      </c>
      <c r="E251">
        <v>99.1992768018591</v>
      </c>
    </row>
    <row r="252" spans="1:5">
      <c r="A252">
        <v>250</v>
      </c>
      <c r="B252">
        <v>7451.08867336738</v>
      </c>
      <c r="C252">
        <v>9949.02808360566</v>
      </c>
      <c r="D252">
        <v>3013.89609500917</v>
      </c>
      <c r="E252">
        <v>99.0298470743856</v>
      </c>
    </row>
    <row r="253" spans="1:5">
      <c r="A253">
        <v>251</v>
      </c>
      <c r="B253">
        <v>7451.08867336738</v>
      </c>
      <c r="C253">
        <v>9949.02808360566</v>
      </c>
      <c r="D253">
        <v>3013.95893728198</v>
      </c>
      <c r="E253">
        <v>99.0926893471885</v>
      </c>
    </row>
    <row r="254" spans="1:5">
      <c r="A254">
        <v>252</v>
      </c>
      <c r="B254">
        <v>7451.08867336738</v>
      </c>
      <c r="C254">
        <v>9949.02808360566</v>
      </c>
      <c r="D254">
        <v>3014.25500290857</v>
      </c>
      <c r="E254">
        <v>99.388754973779</v>
      </c>
    </row>
    <row r="255" spans="1:5">
      <c r="A255">
        <v>253</v>
      </c>
      <c r="B255">
        <v>7451.08867336738</v>
      </c>
      <c r="C255">
        <v>9949.02808360566</v>
      </c>
      <c r="D255">
        <v>3013.99691098144</v>
      </c>
      <c r="E255">
        <v>99.1306630466565</v>
      </c>
    </row>
    <row r="256" spans="1:5">
      <c r="A256">
        <v>254</v>
      </c>
      <c r="B256">
        <v>7451.08867336738</v>
      </c>
      <c r="C256">
        <v>9949.02808360566</v>
      </c>
      <c r="D256">
        <v>3013.71043122005</v>
      </c>
      <c r="E256">
        <v>98.8441832852683</v>
      </c>
    </row>
    <row r="257" spans="1:5">
      <c r="A257">
        <v>255</v>
      </c>
      <c r="B257">
        <v>7451.08867336738</v>
      </c>
      <c r="C257">
        <v>9949.02808360566</v>
      </c>
      <c r="D257">
        <v>3014.08386520604</v>
      </c>
      <c r="E257">
        <v>99.2176172712537</v>
      </c>
    </row>
    <row r="258" spans="1:5">
      <c r="A258">
        <v>256</v>
      </c>
      <c r="B258">
        <v>7451.08867336738</v>
      </c>
      <c r="C258">
        <v>9949.02808360566</v>
      </c>
      <c r="D258">
        <v>3014.1869908512</v>
      </c>
      <c r="E258">
        <v>99.3207429164159</v>
      </c>
    </row>
    <row r="259" spans="1:5">
      <c r="A259">
        <v>257</v>
      </c>
      <c r="B259">
        <v>7451.08867336738</v>
      </c>
      <c r="C259">
        <v>9949.02808360566</v>
      </c>
      <c r="D259">
        <v>3014.02586020891</v>
      </c>
      <c r="E259">
        <v>99.1596122741261</v>
      </c>
    </row>
    <row r="260" spans="1:5">
      <c r="A260">
        <v>258</v>
      </c>
      <c r="B260">
        <v>7451.08867336738</v>
      </c>
      <c r="C260">
        <v>9949.02808360566</v>
      </c>
      <c r="D260">
        <v>3014.02338656316</v>
      </c>
      <c r="E260">
        <v>99.1571386283696</v>
      </c>
    </row>
    <row r="261" spans="1:5">
      <c r="A261">
        <v>259</v>
      </c>
      <c r="B261">
        <v>7451.08867336738</v>
      </c>
      <c r="C261">
        <v>9949.02808360566</v>
      </c>
      <c r="D261">
        <v>3014.00508132943</v>
      </c>
      <c r="E261">
        <v>99.1388333946472</v>
      </c>
    </row>
    <row r="262" spans="1:5">
      <c r="A262">
        <v>260</v>
      </c>
      <c r="B262">
        <v>7451.08867336738</v>
      </c>
      <c r="C262">
        <v>9949.02808360566</v>
      </c>
      <c r="D262">
        <v>3013.95943864637</v>
      </c>
      <c r="E262">
        <v>99.0931907115882</v>
      </c>
    </row>
    <row r="263" spans="1:5">
      <c r="A263">
        <v>261</v>
      </c>
      <c r="B263">
        <v>7451.08867336738</v>
      </c>
      <c r="C263">
        <v>9949.02808360566</v>
      </c>
      <c r="D263">
        <v>3014.0702994286</v>
      </c>
      <c r="E263">
        <v>99.2040514938074</v>
      </c>
    </row>
    <row r="264" spans="1:5">
      <c r="A264">
        <v>262</v>
      </c>
      <c r="B264">
        <v>7451.08867336738</v>
      </c>
      <c r="C264">
        <v>9949.02808360566</v>
      </c>
      <c r="D264">
        <v>3014.15208279079</v>
      </c>
      <c r="E264">
        <v>99.2858348560064</v>
      </c>
    </row>
    <row r="265" spans="1:5">
      <c r="A265">
        <v>263</v>
      </c>
      <c r="B265">
        <v>7451.08867336738</v>
      </c>
      <c r="C265">
        <v>9949.02808360566</v>
      </c>
      <c r="D265">
        <v>3014.03712768728</v>
      </c>
      <c r="E265">
        <v>99.1708797524925</v>
      </c>
    </row>
    <row r="266" spans="1:5">
      <c r="A266">
        <v>264</v>
      </c>
      <c r="B266">
        <v>7451.08867336738</v>
      </c>
      <c r="C266">
        <v>9949.02808360566</v>
      </c>
      <c r="D266">
        <v>3013.96106593454</v>
      </c>
      <c r="E266">
        <v>99.0948179997496</v>
      </c>
    </row>
    <row r="267" spans="1:5">
      <c r="A267">
        <v>265</v>
      </c>
      <c r="B267">
        <v>7451.08867336738</v>
      </c>
      <c r="C267">
        <v>9949.02808360566</v>
      </c>
      <c r="D267">
        <v>3014.05521139123</v>
      </c>
      <c r="E267">
        <v>99.1889634564529</v>
      </c>
    </row>
    <row r="268" spans="1:5">
      <c r="A268">
        <v>266</v>
      </c>
      <c r="B268">
        <v>7451.08867336738</v>
      </c>
      <c r="C268">
        <v>9949.02808360566</v>
      </c>
      <c r="D268">
        <v>3014.07504444703</v>
      </c>
      <c r="E268">
        <v>99.2087965122399</v>
      </c>
    </row>
    <row r="269" spans="1:5">
      <c r="A269">
        <v>267</v>
      </c>
      <c r="B269">
        <v>7451.08867336738</v>
      </c>
      <c r="C269">
        <v>9949.02808360566</v>
      </c>
      <c r="D269">
        <v>3014.01534427794</v>
      </c>
      <c r="E269">
        <v>99.1490963431593</v>
      </c>
    </row>
    <row r="270" spans="1:5">
      <c r="A270">
        <v>268</v>
      </c>
      <c r="B270">
        <v>7451.08867336738</v>
      </c>
      <c r="C270">
        <v>9949.02808360566</v>
      </c>
      <c r="D270">
        <v>3014.11340303727</v>
      </c>
      <c r="E270">
        <v>99.2471551024852</v>
      </c>
    </row>
    <row r="271" spans="1:5">
      <c r="A271">
        <v>269</v>
      </c>
      <c r="B271">
        <v>7451.08867336738</v>
      </c>
      <c r="C271">
        <v>9949.02808360566</v>
      </c>
      <c r="D271">
        <v>3014.01039594816</v>
      </c>
      <c r="E271">
        <v>99.1441480133709</v>
      </c>
    </row>
    <row r="272" spans="1:5">
      <c r="A272">
        <v>270</v>
      </c>
      <c r="B272">
        <v>7451.08867336738</v>
      </c>
      <c r="C272">
        <v>9949.02808360566</v>
      </c>
      <c r="D272">
        <v>3014.07201495239</v>
      </c>
      <c r="E272">
        <v>99.2057670176034</v>
      </c>
    </row>
    <row r="273" spans="1:5">
      <c r="A273">
        <v>271</v>
      </c>
      <c r="B273">
        <v>7451.08867336738</v>
      </c>
      <c r="C273">
        <v>9949.02808360566</v>
      </c>
      <c r="D273">
        <v>3014.06524212234</v>
      </c>
      <c r="E273">
        <v>99.1989941875513</v>
      </c>
    </row>
    <row r="274" spans="1:5">
      <c r="A274">
        <v>272</v>
      </c>
      <c r="B274">
        <v>7451.08867336738</v>
      </c>
      <c r="C274">
        <v>9949.02808360566</v>
      </c>
      <c r="D274">
        <v>3014.00456494428</v>
      </c>
      <c r="E274">
        <v>99.1383170094906</v>
      </c>
    </row>
    <row r="275" spans="1:5">
      <c r="A275">
        <v>273</v>
      </c>
      <c r="B275">
        <v>7451.08867336738</v>
      </c>
      <c r="C275">
        <v>9949.02808360566</v>
      </c>
      <c r="D275">
        <v>3014.04718991968</v>
      </c>
      <c r="E275">
        <v>99.1809419848932</v>
      </c>
    </row>
    <row r="276" spans="1:5">
      <c r="A276">
        <v>274</v>
      </c>
      <c r="B276">
        <v>7451.08867336738</v>
      </c>
      <c r="C276">
        <v>9949.02808360566</v>
      </c>
      <c r="D276">
        <v>3014.00947061897</v>
      </c>
      <c r="E276">
        <v>99.1432226841838</v>
      </c>
    </row>
    <row r="277" spans="1:5">
      <c r="A277">
        <v>275</v>
      </c>
      <c r="B277">
        <v>7451.08867336738</v>
      </c>
      <c r="C277">
        <v>9949.02808360566</v>
      </c>
      <c r="D277">
        <v>3014.02534089251</v>
      </c>
      <c r="E277">
        <v>99.1590929577293</v>
      </c>
    </row>
    <row r="278" spans="1:5">
      <c r="A278">
        <v>276</v>
      </c>
      <c r="B278">
        <v>7451.08867336738</v>
      </c>
      <c r="C278">
        <v>9949.02808360566</v>
      </c>
      <c r="D278">
        <v>3014.02439449661</v>
      </c>
      <c r="E278">
        <v>99.1581465618299</v>
      </c>
    </row>
    <row r="279" spans="1:5">
      <c r="A279">
        <v>277</v>
      </c>
      <c r="B279">
        <v>7451.08867336738</v>
      </c>
      <c r="C279">
        <v>9949.02808360566</v>
      </c>
      <c r="D279">
        <v>3013.98833519224</v>
      </c>
      <c r="E279">
        <v>99.12208725745</v>
      </c>
    </row>
    <row r="280" spans="1:5">
      <c r="A280">
        <v>278</v>
      </c>
      <c r="B280">
        <v>7451.08867336738</v>
      </c>
      <c r="C280">
        <v>9949.02808360566</v>
      </c>
      <c r="D280">
        <v>3013.99540201027</v>
      </c>
      <c r="E280">
        <v>99.1291540754823</v>
      </c>
    </row>
    <row r="281" spans="1:5">
      <c r="A281">
        <v>279</v>
      </c>
      <c r="B281">
        <v>7451.08867336738</v>
      </c>
      <c r="C281">
        <v>9949.02808360566</v>
      </c>
      <c r="D281">
        <v>3013.93090422032</v>
      </c>
      <c r="E281">
        <v>99.0646562855314</v>
      </c>
    </row>
    <row r="282" spans="1:5">
      <c r="A282">
        <v>280</v>
      </c>
      <c r="B282">
        <v>7451.08867336738</v>
      </c>
      <c r="C282">
        <v>9949.02808360566</v>
      </c>
      <c r="D282">
        <v>3013.98417756647</v>
      </c>
      <c r="E282">
        <v>99.1179296316851</v>
      </c>
    </row>
    <row r="283" spans="1:5">
      <c r="A283">
        <v>281</v>
      </c>
      <c r="B283">
        <v>7451.08867336738</v>
      </c>
      <c r="C283">
        <v>9949.02808360566</v>
      </c>
      <c r="D283">
        <v>3013.98890635507</v>
      </c>
      <c r="E283">
        <v>99.1226584202796</v>
      </c>
    </row>
    <row r="284" spans="1:5">
      <c r="A284">
        <v>282</v>
      </c>
      <c r="B284">
        <v>7451.08867336738</v>
      </c>
      <c r="C284">
        <v>9949.02808360566</v>
      </c>
      <c r="D284">
        <v>3013.98825061602</v>
      </c>
      <c r="E284">
        <v>99.1220026812368</v>
      </c>
    </row>
    <row r="285" spans="1:5">
      <c r="A285">
        <v>283</v>
      </c>
      <c r="B285">
        <v>7451.08867336738</v>
      </c>
      <c r="C285">
        <v>9949.02808360566</v>
      </c>
      <c r="D285">
        <v>3014.0431339772</v>
      </c>
      <c r="E285">
        <v>99.176886042418</v>
      </c>
    </row>
    <row r="286" spans="1:5">
      <c r="A286">
        <v>284</v>
      </c>
      <c r="B286">
        <v>7451.08867336738</v>
      </c>
      <c r="C286">
        <v>9949.02808360566</v>
      </c>
      <c r="D286">
        <v>3014.02975985739</v>
      </c>
      <c r="E286">
        <v>99.1635119225999</v>
      </c>
    </row>
    <row r="287" spans="1:5">
      <c r="A287">
        <v>285</v>
      </c>
      <c r="B287">
        <v>7451.08867336738</v>
      </c>
      <c r="C287">
        <v>9949.02808360566</v>
      </c>
      <c r="D287">
        <v>3014.02754116398</v>
      </c>
      <c r="E287">
        <v>99.1612932291951</v>
      </c>
    </row>
    <row r="288" spans="1:5">
      <c r="A288">
        <v>286</v>
      </c>
      <c r="B288">
        <v>7451.08867336738</v>
      </c>
      <c r="C288">
        <v>9949.02808360566</v>
      </c>
      <c r="D288">
        <v>3013.98528780739</v>
      </c>
      <c r="E288">
        <v>99.1190398726051</v>
      </c>
    </row>
    <row r="289" spans="1:5">
      <c r="A289">
        <v>287</v>
      </c>
      <c r="B289">
        <v>7451.08867336738</v>
      </c>
      <c r="C289">
        <v>9949.02808360566</v>
      </c>
      <c r="D289">
        <v>3013.99649450751</v>
      </c>
      <c r="E289">
        <v>99.1302465727181</v>
      </c>
    </row>
    <row r="290" spans="1:5">
      <c r="A290">
        <v>288</v>
      </c>
      <c r="B290">
        <v>7451.08867336738</v>
      </c>
      <c r="C290">
        <v>9949.02808360566</v>
      </c>
      <c r="D290">
        <v>3014.00213400702</v>
      </c>
      <c r="E290">
        <v>99.1358860722385</v>
      </c>
    </row>
    <row r="291" spans="1:5">
      <c r="A291">
        <v>289</v>
      </c>
      <c r="B291">
        <v>7451.08867336738</v>
      </c>
      <c r="C291">
        <v>9949.02808360566</v>
      </c>
      <c r="D291">
        <v>3013.98855257167</v>
      </c>
      <c r="E291">
        <v>99.1223046368859</v>
      </c>
    </row>
    <row r="292" spans="1:5">
      <c r="A292">
        <v>290</v>
      </c>
      <c r="B292">
        <v>7451.08867336738</v>
      </c>
      <c r="C292">
        <v>9949.02808360566</v>
      </c>
      <c r="D292">
        <v>3014.00601341322</v>
      </c>
      <c r="E292">
        <v>99.1397654784298</v>
      </c>
    </row>
    <row r="293" spans="1:5">
      <c r="A293">
        <v>291</v>
      </c>
      <c r="B293">
        <v>7451.08867336738</v>
      </c>
      <c r="C293">
        <v>9949.02808360566</v>
      </c>
      <c r="D293">
        <v>3014.02345091438</v>
      </c>
      <c r="E293">
        <v>99.1572029795958</v>
      </c>
    </row>
    <row r="294" spans="1:5">
      <c r="A294">
        <v>292</v>
      </c>
      <c r="B294">
        <v>7451.08867336738</v>
      </c>
      <c r="C294">
        <v>9949.02808360566</v>
      </c>
      <c r="D294">
        <v>3014.01140698483</v>
      </c>
      <c r="E294">
        <v>99.1451590500382</v>
      </c>
    </row>
    <row r="295" spans="1:5">
      <c r="A295">
        <v>293</v>
      </c>
      <c r="B295">
        <v>7451.08867336738</v>
      </c>
      <c r="C295">
        <v>9949.02808360566</v>
      </c>
      <c r="D295">
        <v>3014.00355981454</v>
      </c>
      <c r="E295">
        <v>99.1373118797625</v>
      </c>
    </row>
    <row r="296" spans="1:5">
      <c r="A296">
        <v>294</v>
      </c>
      <c r="B296">
        <v>7451.08867336738</v>
      </c>
      <c r="C296">
        <v>9949.02808360566</v>
      </c>
      <c r="D296">
        <v>3014.00532073888</v>
      </c>
      <c r="E296">
        <v>99.1390728040989</v>
      </c>
    </row>
    <row r="297" spans="1:5">
      <c r="A297">
        <v>295</v>
      </c>
      <c r="B297">
        <v>7451.08867336738</v>
      </c>
      <c r="C297">
        <v>9949.02808360566</v>
      </c>
      <c r="D297">
        <v>3013.98033304688</v>
      </c>
      <c r="E297">
        <v>99.1140851120936</v>
      </c>
    </row>
    <row r="298" spans="1:5">
      <c r="A298">
        <v>296</v>
      </c>
      <c r="B298">
        <v>7451.08867336738</v>
      </c>
      <c r="C298">
        <v>9949.02808360566</v>
      </c>
      <c r="D298">
        <v>3014.02022748957</v>
      </c>
      <c r="E298">
        <v>99.153979554783</v>
      </c>
    </row>
    <row r="299" spans="1:5">
      <c r="A299">
        <v>297</v>
      </c>
      <c r="B299">
        <v>7451.08867336738</v>
      </c>
      <c r="C299">
        <v>9949.02808360566</v>
      </c>
      <c r="D299">
        <v>3014.0164656209</v>
      </c>
      <c r="E299">
        <v>99.1502176861167</v>
      </c>
    </row>
    <row r="300" spans="1:5">
      <c r="A300">
        <v>298</v>
      </c>
      <c r="B300">
        <v>7451.08867336738</v>
      </c>
      <c r="C300">
        <v>9949.02808360566</v>
      </c>
      <c r="D300">
        <v>3014.00782148793</v>
      </c>
      <c r="E300">
        <v>99.1415735531439</v>
      </c>
    </row>
    <row r="301" spans="1:5">
      <c r="A301">
        <v>299</v>
      </c>
      <c r="B301">
        <v>7451.08867336738</v>
      </c>
      <c r="C301">
        <v>9949.02808360566</v>
      </c>
      <c r="D301">
        <v>3013.9977503048</v>
      </c>
      <c r="E301">
        <v>99.1315023700126</v>
      </c>
    </row>
    <row r="302" spans="1:5">
      <c r="A302">
        <v>300</v>
      </c>
      <c r="B302">
        <v>7451.08867336738</v>
      </c>
      <c r="C302">
        <v>9949.02808360566</v>
      </c>
      <c r="D302">
        <v>3013.993775513</v>
      </c>
      <c r="E302">
        <v>99.127527578208</v>
      </c>
    </row>
    <row r="303" spans="1:5">
      <c r="A303">
        <v>301</v>
      </c>
      <c r="B303">
        <v>7451.08867336738</v>
      </c>
      <c r="C303">
        <v>9949.02808360566</v>
      </c>
      <c r="D303">
        <v>3013.96701099476</v>
      </c>
      <c r="E303">
        <v>99.1007630599708</v>
      </c>
    </row>
    <row r="304" spans="1:5">
      <c r="A304">
        <v>302</v>
      </c>
      <c r="B304">
        <v>7451.08867336738</v>
      </c>
      <c r="C304">
        <v>9949.02808360566</v>
      </c>
      <c r="D304">
        <v>3013.98015469688</v>
      </c>
      <c r="E304">
        <v>99.1139067621011</v>
      </c>
    </row>
    <row r="305" spans="1:5">
      <c r="A305">
        <v>303</v>
      </c>
      <c r="B305">
        <v>7451.08867336738</v>
      </c>
      <c r="C305">
        <v>9949.02808360566</v>
      </c>
      <c r="D305">
        <v>3013.96091894837</v>
      </c>
      <c r="E305">
        <v>99.0946710135923</v>
      </c>
    </row>
    <row r="306" spans="1:5">
      <c r="A306">
        <v>304</v>
      </c>
      <c r="B306">
        <v>7451.08867336738</v>
      </c>
      <c r="C306">
        <v>9949.02808360566</v>
      </c>
      <c r="D306">
        <v>3013.96317160198</v>
      </c>
      <c r="E306">
        <v>99.0969236671998</v>
      </c>
    </row>
    <row r="307" spans="1:5">
      <c r="A307">
        <v>305</v>
      </c>
      <c r="B307">
        <v>7451.08867336738</v>
      </c>
      <c r="C307">
        <v>9949.02808360566</v>
      </c>
      <c r="D307">
        <v>3013.95952930771</v>
      </c>
      <c r="E307">
        <v>99.0932813729204</v>
      </c>
    </row>
    <row r="308" spans="1:5">
      <c r="A308">
        <v>306</v>
      </c>
      <c r="B308">
        <v>7451.08867336738</v>
      </c>
      <c r="C308">
        <v>9949.02808360566</v>
      </c>
      <c r="D308">
        <v>3013.96369035556</v>
      </c>
      <c r="E308">
        <v>99.0974424207773</v>
      </c>
    </row>
    <row r="309" spans="1:5">
      <c r="A309">
        <v>307</v>
      </c>
      <c r="B309">
        <v>7451.08867336738</v>
      </c>
      <c r="C309">
        <v>9949.02808360566</v>
      </c>
      <c r="D309">
        <v>3013.97360186781</v>
      </c>
      <c r="E309">
        <v>99.1073539330294</v>
      </c>
    </row>
    <row r="310" spans="1:5">
      <c r="A310">
        <v>308</v>
      </c>
      <c r="B310">
        <v>7451.08867336738</v>
      </c>
      <c r="C310">
        <v>9949.02808360566</v>
      </c>
      <c r="D310">
        <v>3013.95228004442</v>
      </c>
      <c r="E310">
        <v>99.0860321096387</v>
      </c>
    </row>
    <row r="311" spans="1:5">
      <c r="A311">
        <v>309</v>
      </c>
      <c r="B311">
        <v>7451.08867336738</v>
      </c>
      <c r="C311">
        <v>9949.02808360566</v>
      </c>
      <c r="D311">
        <v>3013.96749917532</v>
      </c>
      <c r="E311">
        <v>99.1012512405328</v>
      </c>
    </row>
    <row r="312" spans="1:5">
      <c r="A312">
        <v>310</v>
      </c>
      <c r="B312">
        <v>7451.08867336738</v>
      </c>
      <c r="C312">
        <v>9949.02808360566</v>
      </c>
      <c r="D312">
        <v>3013.97464017255</v>
      </c>
      <c r="E312">
        <v>99.1083922377676</v>
      </c>
    </row>
    <row r="313" spans="1:5">
      <c r="A313">
        <v>311</v>
      </c>
      <c r="B313">
        <v>7451.08867336738</v>
      </c>
      <c r="C313">
        <v>9949.02808360566</v>
      </c>
      <c r="D313">
        <v>3013.97151512847</v>
      </c>
      <c r="E313">
        <v>99.1052671936896</v>
      </c>
    </row>
    <row r="314" spans="1:5">
      <c r="A314">
        <v>312</v>
      </c>
      <c r="B314">
        <v>7451.08867336738</v>
      </c>
      <c r="C314">
        <v>9949.02808360566</v>
      </c>
      <c r="D314">
        <v>3013.97074848762</v>
      </c>
      <c r="E314">
        <v>99.1045005528344</v>
      </c>
    </row>
    <row r="315" spans="1:5">
      <c r="A315">
        <v>313</v>
      </c>
      <c r="B315">
        <v>7451.08867336738</v>
      </c>
      <c r="C315">
        <v>9949.02808360566</v>
      </c>
      <c r="D315">
        <v>3013.98448129675</v>
      </c>
      <c r="E315">
        <v>99.1182333619658</v>
      </c>
    </row>
    <row r="316" spans="1:5">
      <c r="A316">
        <v>314</v>
      </c>
      <c r="B316">
        <v>7451.08867336738</v>
      </c>
      <c r="C316">
        <v>9949.02808360566</v>
      </c>
      <c r="D316">
        <v>3013.98431829127</v>
      </c>
      <c r="E316">
        <v>99.1180703564836</v>
      </c>
    </row>
    <row r="317" spans="1:5">
      <c r="A317">
        <v>315</v>
      </c>
      <c r="B317">
        <v>7451.08867336738</v>
      </c>
      <c r="C317">
        <v>9949.02808360566</v>
      </c>
      <c r="D317">
        <v>3013.97748183922</v>
      </c>
      <c r="E317">
        <v>99.1112339044313</v>
      </c>
    </row>
    <row r="318" spans="1:5">
      <c r="A318">
        <v>316</v>
      </c>
      <c r="B318">
        <v>7451.08867336738</v>
      </c>
      <c r="C318">
        <v>9949.02808360566</v>
      </c>
      <c r="D318">
        <v>3013.98171774587</v>
      </c>
      <c r="E318">
        <v>99.1154698110829</v>
      </c>
    </row>
    <row r="319" spans="1:5">
      <c r="A319">
        <v>317</v>
      </c>
      <c r="B319">
        <v>7451.08867336738</v>
      </c>
      <c r="C319">
        <v>9949.02808360566</v>
      </c>
      <c r="D319">
        <v>3013.96454961556</v>
      </c>
      <c r="E319">
        <v>99.0983016807741</v>
      </c>
    </row>
    <row r="320" spans="1:5">
      <c r="A320">
        <v>318</v>
      </c>
      <c r="B320">
        <v>7451.08867336738</v>
      </c>
      <c r="C320">
        <v>9949.02808360566</v>
      </c>
      <c r="D320">
        <v>3013.96757384285</v>
      </c>
      <c r="E320">
        <v>99.1013259080657</v>
      </c>
    </row>
    <row r="321" spans="1:5">
      <c r="A321">
        <v>319</v>
      </c>
      <c r="B321">
        <v>7451.08867336738</v>
      </c>
      <c r="C321">
        <v>9949.02808360566</v>
      </c>
      <c r="D321">
        <v>3013.98414068537</v>
      </c>
      <c r="E321">
        <v>99.117892750584</v>
      </c>
    </row>
    <row r="322" spans="1:5">
      <c r="A322">
        <v>320</v>
      </c>
      <c r="B322">
        <v>7451.08867336738</v>
      </c>
      <c r="C322">
        <v>9949.02808360566</v>
      </c>
      <c r="D322">
        <v>3013.97132318044</v>
      </c>
      <c r="E322">
        <v>99.105075245651</v>
      </c>
    </row>
    <row r="323" spans="1:5">
      <c r="A323">
        <v>321</v>
      </c>
      <c r="B323">
        <v>7451.08867336738</v>
      </c>
      <c r="C323">
        <v>9949.02808360566</v>
      </c>
      <c r="D323">
        <v>3013.96010776181</v>
      </c>
      <c r="E323">
        <v>99.0938598270295</v>
      </c>
    </row>
    <row r="324" spans="1:5">
      <c r="A324">
        <v>322</v>
      </c>
      <c r="B324">
        <v>7451.08867336738</v>
      </c>
      <c r="C324">
        <v>9949.02808360566</v>
      </c>
      <c r="D324">
        <v>3013.97079852616</v>
      </c>
      <c r="E324">
        <v>99.1045505913808</v>
      </c>
    </row>
    <row r="325" spans="1:5">
      <c r="A325">
        <v>323</v>
      </c>
      <c r="B325">
        <v>7451.08867336738</v>
      </c>
      <c r="C325">
        <v>9949.02808360566</v>
      </c>
      <c r="D325">
        <v>3013.95796141665</v>
      </c>
      <c r="E325">
        <v>99.0917134818662</v>
      </c>
    </row>
    <row r="326" spans="1:5">
      <c r="A326">
        <v>324</v>
      </c>
      <c r="B326">
        <v>7451.08867336738</v>
      </c>
      <c r="C326">
        <v>9949.02808360566</v>
      </c>
      <c r="D326">
        <v>3013.94096505065</v>
      </c>
      <c r="E326">
        <v>99.0747171158662</v>
      </c>
    </row>
    <row r="327" spans="1:5">
      <c r="A327">
        <v>325</v>
      </c>
      <c r="B327">
        <v>7451.08867336738</v>
      </c>
      <c r="C327">
        <v>9949.02808360566</v>
      </c>
      <c r="D327">
        <v>3013.93748013079</v>
      </c>
      <c r="E327">
        <v>99.0712321960016</v>
      </c>
    </row>
    <row r="328" spans="1:5">
      <c r="A328">
        <v>326</v>
      </c>
      <c r="B328">
        <v>7451.08867336738</v>
      </c>
      <c r="C328">
        <v>9949.02808360566</v>
      </c>
      <c r="D328">
        <v>3013.932202927</v>
      </c>
      <c r="E328">
        <v>99.0659549922174</v>
      </c>
    </row>
    <row r="329" spans="1:5">
      <c r="A329">
        <v>327</v>
      </c>
      <c r="B329">
        <v>7451.08867336738</v>
      </c>
      <c r="C329">
        <v>9949.02808360566</v>
      </c>
      <c r="D329">
        <v>3013.93685434784</v>
      </c>
      <c r="E329">
        <v>99.0706064130539</v>
      </c>
    </row>
    <row r="330" spans="1:5">
      <c r="A330">
        <v>328</v>
      </c>
      <c r="B330">
        <v>7451.08867336738</v>
      </c>
      <c r="C330">
        <v>9949.02808360566</v>
      </c>
      <c r="D330">
        <v>3013.95165001345</v>
      </c>
      <c r="E330">
        <v>99.0854020786615</v>
      </c>
    </row>
    <row r="331" spans="1:5">
      <c r="A331">
        <v>329</v>
      </c>
      <c r="B331">
        <v>7451.08867336738</v>
      </c>
      <c r="C331">
        <v>9949.02808360566</v>
      </c>
      <c r="D331">
        <v>3013.96029909582</v>
      </c>
      <c r="E331">
        <v>99.0940511610383</v>
      </c>
    </row>
    <row r="332" spans="1:5">
      <c r="A332">
        <v>330</v>
      </c>
      <c r="B332">
        <v>7451.08867336738</v>
      </c>
      <c r="C332">
        <v>9949.02808360566</v>
      </c>
      <c r="D332">
        <v>3013.94531704835</v>
      </c>
      <c r="E332">
        <v>99.0790691135602</v>
      </c>
    </row>
    <row r="333" spans="1:5">
      <c r="A333">
        <v>331</v>
      </c>
      <c r="B333">
        <v>7451.08867336738</v>
      </c>
      <c r="C333">
        <v>9949.02808360566</v>
      </c>
      <c r="D333">
        <v>3013.95715828925</v>
      </c>
      <c r="E333">
        <v>99.0909103544713</v>
      </c>
    </row>
    <row r="334" spans="1:5">
      <c r="A334">
        <v>332</v>
      </c>
      <c r="B334">
        <v>7451.08867336738</v>
      </c>
      <c r="C334">
        <v>9949.02808360566</v>
      </c>
      <c r="D334">
        <v>3013.94737300789</v>
      </c>
      <c r="E334">
        <v>99.0811250731095</v>
      </c>
    </row>
    <row r="335" spans="1:5">
      <c r="A335">
        <v>333</v>
      </c>
      <c r="B335">
        <v>7451.08867336738</v>
      </c>
      <c r="C335">
        <v>9949.02808360566</v>
      </c>
      <c r="D335">
        <v>3013.95321038135</v>
      </c>
      <c r="E335">
        <v>99.086962446568</v>
      </c>
    </row>
    <row r="336" spans="1:5">
      <c r="A336">
        <v>334</v>
      </c>
      <c r="B336">
        <v>7451.08867336738</v>
      </c>
      <c r="C336">
        <v>9949.02808360566</v>
      </c>
      <c r="D336">
        <v>3013.95608505138</v>
      </c>
      <c r="E336">
        <v>99.0898371165975</v>
      </c>
    </row>
    <row r="337" spans="1:5">
      <c r="A337">
        <v>335</v>
      </c>
      <c r="B337">
        <v>7451.08867336738</v>
      </c>
      <c r="C337">
        <v>9949.02808360566</v>
      </c>
      <c r="D337">
        <v>3013.95628051487</v>
      </c>
      <c r="E337">
        <v>99.0900325800802</v>
      </c>
    </row>
    <row r="338" spans="1:5">
      <c r="A338">
        <v>336</v>
      </c>
      <c r="B338">
        <v>7451.08867336738</v>
      </c>
      <c r="C338">
        <v>9949.02808360566</v>
      </c>
      <c r="D338">
        <v>3013.95666138228</v>
      </c>
      <c r="E338">
        <v>99.0904134475018</v>
      </c>
    </row>
    <row r="339" spans="1:5">
      <c r="A339">
        <v>337</v>
      </c>
      <c r="B339">
        <v>7451.08867336738</v>
      </c>
      <c r="C339">
        <v>9949.02808360566</v>
      </c>
      <c r="D339">
        <v>3013.95833764492</v>
      </c>
      <c r="E339">
        <v>99.0920897101329</v>
      </c>
    </row>
    <row r="340" spans="1:5">
      <c r="A340">
        <v>338</v>
      </c>
      <c r="B340">
        <v>7451.08867336738</v>
      </c>
      <c r="C340">
        <v>9949.02808360566</v>
      </c>
      <c r="D340">
        <v>3013.95865210545</v>
      </c>
      <c r="E340">
        <v>99.092404170669</v>
      </c>
    </row>
    <row r="341" spans="1:5">
      <c r="A341">
        <v>339</v>
      </c>
      <c r="B341">
        <v>7451.08867336738</v>
      </c>
      <c r="C341">
        <v>9949.02808360566</v>
      </c>
      <c r="D341">
        <v>3013.95223184456</v>
      </c>
      <c r="E341">
        <v>99.0859839097765</v>
      </c>
    </row>
    <row r="342" spans="1:5">
      <c r="A342">
        <v>340</v>
      </c>
      <c r="B342">
        <v>7451.08867336738</v>
      </c>
      <c r="C342">
        <v>9949.02808360566</v>
      </c>
      <c r="D342">
        <v>3013.9565027301</v>
      </c>
      <c r="E342">
        <v>99.0902547953126</v>
      </c>
    </row>
    <row r="343" spans="1:5">
      <c r="A343">
        <v>341</v>
      </c>
      <c r="B343">
        <v>7451.08867336738</v>
      </c>
      <c r="C343">
        <v>9949.02808360566</v>
      </c>
      <c r="D343">
        <v>3013.95529549326</v>
      </c>
      <c r="E343">
        <v>99.0890475584748</v>
      </c>
    </row>
    <row r="344" spans="1:5">
      <c r="A344">
        <v>342</v>
      </c>
      <c r="B344">
        <v>7451.08867336738</v>
      </c>
      <c r="C344">
        <v>9949.02808360566</v>
      </c>
      <c r="D344">
        <v>3013.95649902396</v>
      </c>
      <c r="E344">
        <v>99.0902510891757</v>
      </c>
    </row>
    <row r="345" spans="1:5">
      <c r="A345">
        <v>343</v>
      </c>
      <c r="B345">
        <v>7451.08867336738</v>
      </c>
      <c r="C345">
        <v>9949.02808360566</v>
      </c>
      <c r="D345">
        <v>3013.9591846959</v>
      </c>
      <c r="E345">
        <v>99.092936761117</v>
      </c>
    </row>
    <row r="346" spans="1:5">
      <c r="A346">
        <v>344</v>
      </c>
      <c r="B346">
        <v>7451.08867336738</v>
      </c>
      <c r="C346">
        <v>9949.02808360566</v>
      </c>
      <c r="D346">
        <v>3013.95368128743</v>
      </c>
      <c r="E346">
        <v>99.0874333526438</v>
      </c>
    </row>
    <row r="347" spans="1:5">
      <c r="A347">
        <v>345</v>
      </c>
      <c r="B347">
        <v>7451.08867336738</v>
      </c>
      <c r="C347">
        <v>9949.02808360566</v>
      </c>
      <c r="D347">
        <v>3013.95674308497</v>
      </c>
      <c r="E347">
        <v>99.0904951501885</v>
      </c>
    </row>
    <row r="348" spans="1:5">
      <c r="A348">
        <v>346</v>
      </c>
      <c r="B348">
        <v>7451.08867336738</v>
      </c>
      <c r="C348">
        <v>9949.02808360566</v>
      </c>
      <c r="D348">
        <v>3013.95413103783</v>
      </c>
      <c r="E348">
        <v>99.0878831030458</v>
      </c>
    </row>
    <row r="349" spans="1:5">
      <c r="A349">
        <v>347</v>
      </c>
      <c r="B349">
        <v>7451.08867336738</v>
      </c>
      <c r="C349">
        <v>9949.02808360566</v>
      </c>
      <c r="D349">
        <v>3013.95270540104</v>
      </c>
      <c r="E349">
        <v>99.0864574662548</v>
      </c>
    </row>
    <row r="350" spans="1:5">
      <c r="A350">
        <v>348</v>
      </c>
      <c r="B350">
        <v>7451.08867336738</v>
      </c>
      <c r="C350">
        <v>9949.02808360566</v>
      </c>
      <c r="D350">
        <v>3013.9577528844</v>
      </c>
      <c r="E350">
        <v>99.0915049496238</v>
      </c>
    </row>
    <row r="351" spans="1:5">
      <c r="A351">
        <v>349</v>
      </c>
      <c r="B351">
        <v>7451.08867336738</v>
      </c>
      <c r="C351">
        <v>9949.02808360566</v>
      </c>
      <c r="D351">
        <v>3013.95065843305</v>
      </c>
      <c r="E351">
        <v>99.0844104982671</v>
      </c>
    </row>
    <row r="352" spans="1:5">
      <c r="A352">
        <v>350</v>
      </c>
      <c r="B352">
        <v>7451.08867336738</v>
      </c>
      <c r="C352">
        <v>9949.02808360566</v>
      </c>
      <c r="D352">
        <v>3013.95366007135</v>
      </c>
      <c r="E352">
        <v>99.0874121365614</v>
      </c>
    </row>
    <row r="353" spans="1:5">
      <c r="A353">
        <v>351</v>
      </c>
      <c r="B353">
        <v>7451.08867336738</v>
      </c>
      <c r="C353">
        <v>9949.02808360566</v>
      </c>
      <c r="D353">
        <v>3013.95393439772</v>
      </c>
      <c r="E353">
        <v>99.0876864629287</v>
      </c>
    </row>
    <row r="354" spans="1:5">
      <c r="A354">
        <v>352</v>
      </c>
      <c r="B354">
        <v>7451.08867336738</v>
      </c>
      <c r="C354">
        <v>9949.02808360566</v>
      </c>
      <c r="D354">
        <v>3013.95327071605</v>
      </c>
      <c r="E354">
        <v>99.0870227812628</v>
      </c>
    </row>
    <row r="355" spans="1:5">
      <c r="A355">
        <v>353</v>
      </c>
      <c r="B355">
        <v>7451.08867336738</v>
      </c>
      <c r="C355">
        <v>9949.02808360566</v>
      </c>
      <c r="D355">
        <v>3013.94603104706</v>
      </c>
      <c r="E355">
        <v>99.0797831122755</v>
      </c>
    </row>
    <row r="356" spans="1:5">
      <c r="A356">
        <v>354</v>
      </c>
      <c r="B356">
        <v>7451.08867336738</v>
      </c>
      <c r="C356">
        <v>9949.02808360566</v>
      </c>
      <c r="D356">
        <v>3013.9538688712</v>
      </c>
      <c r="E356">
        <v>99.0876209364133</v>
      </c>
    </row>
    <row r="357" spans="1:5">
      <c r="A357">
        <v>355</v>
      </c>
      <c r="B357">
        <v>7451.08867336738</v>
      </c>
      <c r="C357">
        <v>9949.02808360566</v>
      </c>
      <c r="D357">
        <v>3013.95394759634</v>
      </c>
      <c r="E357">
        <v>99.0876996615568</v>
      </c>
    </row>
    <row r="358" spans="1:5">
      <c r="A358">
        <v>356</v>
      </c>
      <c r="B358">
        <v>7451.08867336738</v>
      </c>
      <c r="C358">
        <v>9949.02808360566</v>
      </c>
      <c r="D358">
        <v>3013.95507810963</v>
      </c>
      <c r="E358">
        <v>99.0888301748437</v>
      </c>
    </row>
    <row r="359" spans="1:5">
      <c r="A359">
        <v>357</v>
      </c>
      <c r="B359">
        <v>7451.08867336738</v>
      </c>
      <c r="C359">
        <v>9949.02808360566</v>
      </c>
      <c r="D359">
        <v>3013.9455274927</v>
      </c>
      <c r="E359">
        <v>99.0792795579237</v>
      </c>
    </row>
    <row r="360" spans="1:5">
      <c r="A360">
        <v>358</v>
      </c>
      <c r="B360">
        <v>7451.08867336738</v>
      </c>
      <c r="C360">
        <v>9949.02808360566</v>
      </c>
      <c r="D360">
        <v>3013.94516016021</v>
      </c>
      <c r="E360">
        <v>99.0789122254286</v>
      </c>
    </row>
    <row r="361" spans="1:5">
      <c r="A361">
        <v>359</v>
      </c>
      <c r="B361">
        <v>7451.08867336738</v>
      </c>
      <c r="C361">
        <v>9949.02808360566</v>
      </c>
      <c r="D361">
        <v>3013.95114979493</v>
      </c>
      <c r="E361">
        <v>99.084901860142</v>
      </c>
    </row>
    <row r="362" spans="1:5">
      <c r="A362">
        <v>360</v>
      </c>
      <c r="B362">
        <v>7451.08867336738</v>
      </c>
      <c r="C362">
        <v>9949.02808360566</v>
      </c>
      <c r="D362">
        <v>3013.94391311608</v>
      </c>
      <c r="E362">
        <v>99.0776651812947</v>
      </c>
    </row>
    <row r="363" spans="1:5">
      <c r="A363">
        <v>361</v>
      </c>
      <c r="B363">
        <v>7451.08867336738</v>
      </c>
      <c r="C363">
        <v>9949.02808360566</v>
      </c>
      <c r="D363">
        <v>3013.93436234838</v>
      </c>
      <c r="E363">
        <v>99.0681144135923</v>
      </c>
    </row>
    <row r="364" spans="1:5">
      <c r="A364">
        <v>362</v>
      </c>
      <c r="B364">
        <v>7451.08867336738</v>
      </c>
      <c r="C364">
        <v>9949.02808360566</v>
      </c>
      <c r="D364">
        <v>3013.9405565616</v>
      </c>
      <c r="E364">
        <v>99.0743086268083</v>
      </c>
    </row>
    <row r="365" spans="1:5">
      <c r="A365">
        <v>363</v>
      </c>
      <c r="B365">
        <v>7451.08867336738</v>
      </c>
      <c r="C365">
        <v>9949.02808360566</v>
      </c>
      <c r="D365">
        <v>3013.94368013033</v>
      </c>
      <c r="E365">
        <v>99.0774321955502</v>
      </c>
    </row>
    <row r="366" spans="1:5">
      <c r="A366">
        <v>364</v>
      </c>
      <c r="B366">
        <v>7451.08867336738</v>
      </c>
      <c r="C366">
        <v>9949.02808360566</v>
      </c>
      <c r="D366">
        <v>3013.94399853099</v>
      </c>
      <c r="E366">
        <v>99.0777505962027</v>
      </c>
    </row>
    <row r="367" spans="1:5">
      <c r="A367">
        <v>365</v>
      </c>
      <c r="B367">
        <v>7451.08867336738</v>
      </c>
      <c r="C367">
        <v>9949.02808360566</v>
      </c>
      <c r="D367">
        <v>3013.94371793435</v>
      </c>
      <c r="E367">
        <v>99.0774699995682</v>
      </c>
    </row>
    <row r="368" spans="1:5">
      <c r="A368">
        <v>366</v>
      </c>
      <c r="B368">
        <v>7451.08867336738</v>
      </c>
      <c r="C368">
        <v>9949.02808360566</v>
      </c>
      <c r="D368">
        <v>3013.94426134958</v>
      </c>
      <c r="E368">
        <v>99.0780134147936</v>
      </c>
    </row>
    <row r="369" spans="1:5">
      <c r="A369">
        <v>367</v>
      </c>
      <c r="B369">
        <v>7451.08867336738</v>
      </c>
      <c r="C369">
        <v>9949.02808360566</v>
      </c>
      <c r="D369">
        <v>3013.94293144685</v>
      </c>
      <c r="E369">
        <v>99.076683512071</v>
      </c>
    </row>
    <row r="370" spans="1:5">
      <c r="A370">
        <v>368</v>
      </c>
      <c r="B370">
        <v>7451.08867336738</v>
      </c>
      <c r="C370">
        <v>9949.02808360566</v>
      </c>
      <c r="D370">
        <v>3013.94627700187</v>
      </c>
      <c r="E370">
        <v>99.0800290670909</v>
      </c>
    </row>
    <row r="371" spans="1:5">
      <c r="A371">
        <v>369</v>
      </c>
      <c r="B371">
        <v>7451.08867336738</v>
      </c>
      <c r="C371">
        <v>9949.02808360566</v>
      </c>
      <c r="D371">
        <v>3013.94925921617</v>
      </c>
      <c r="E371">
        <v>99.0830112813802</v>
      </c>
    </row>
    <row r="372" spans="1:5">
      <c r="A372">
        <v>370</v>
      </c>
      <c r="B372">
        <v>7451.08867336738</v>
      </c>
      <c r="C372">
        <v>9949.02808360566</v>
      </c>
      <c r="D372">
        <v>3013.9453113415</v>
      </c>
      <c r="E372">
        <v>99.07906340671</v>
      </c>
    </row>
    <row r="373" spans="1:5">
      <c r="A373">
        <v>371</v>
      </c>
      <c r="B373">
        <v>7451.08867336738</v>
      </c>
      <c r="C373">
        <v>9949.02808360566</v>
      </c>
      <c r="D373">
        <v>3013.94474024303</v>
      </c>
      <c r="E373">
        <v>99.0784923082433</v>
      </c>
    </row>
    <row r="374" spans="1:5">
      <c r="A374">
        <v>372</v>
      </c>
      <c r="B374">
        <v>7451.08867336738</v>
      </c>
      <c r="C374">
        <v>9949.02808360566</v>
      </c>
      <c r="D374">
        <v>3013.94414242469</v>
      </c>
      <c r="E374">
        <v>99.0778944899007</v>
      </c>
    </row>
    <row r="375" spans="1:5">
      <c r="A375">
        <v>373</v>
      </c>
      <c r="B375">
        <v>7451.08867336738</v>
      </c>
      <c r="C375">
        <v>9949.02808360566</v>
      </c>
      <c r="D375">
        <v>3013.94176344851</v>
      </c>
      <c r="E375">
        <v>99.0755155137289</v>
      </c>
    </row>
    <row r="376" spans="1:5">
      <c r="A376">
        <v>374</v>
      </c>
      <c r="B376">
        <v>7451.08867336738</v>
      </c>
      <c r="C376">
        <v>9949.02808360566</v>
      </c>
      <c r="D376">
        <v>3013.94524789627</v>
      </c>
      <c r="E376">
        <v>99.0789999614841</v>
      </c>
    </row>
    <row r="377" spans="1:5">
      <c r="A377">
        <v>375</v>
      </c>
      <c r="B377">
        <v>7451.08867336738</v>
      </c>
      <c r="C377">
        <v>9949.02808360566</v>
      </c>
      <c r="D377">
        <v>3013.94823506168</v>
      </c>
      <c r="E377">
        <v>99.081987126895</v>
      </c>
    </row>
    <row r="378" spans="1:5">
      <c r="A378">
        <v>376</v>
      </c>
      <c r="B378">
        <v>7451.08867336738</v>
      </c>
      <c r="C378">
        <v>9949.02808360566</v>
      </c>
      <c r="D378">
        <v>3013.9452154277</v>
      </c>
      <c r="E378">
        <v>99.0789674929107</v>
      </c>
    </row>
    <row r="379" spans="1:5">
      <c r="A379">
        <v>377</v>
      </c>
      <c r="B379">
        <v>7451.08867336738</v>
      </c>
      <c r="C379">
        <v>9949.02808360566</v>
      </c>
      <c r="D379">
        <v>3013.94524246875</v>
      </c>
      <c r="E379">
        <v>99.0789945339651</v>
      </c>
    </row>
    <row r="380" spans="1:5">
      <c r="A380">
        <v>378</v>
      </c>
      <c r="B380">
        <v>7451.08867336738</v>
      </c>
      <c r="C380">
        <v>9949.02808360566</v>
      </c>
      <c r="D380">
        <v>3013.94581886138</v>
      </c>
      <c r="E380">
        <v>99.0795709265963</v>
      </c>
    </row>
    <row r="381" spans="1:5">
      <c r="A381">
        <v>379</v>
      </c>
      <c r="B381">
        <v>7451.08867336738</v>
      </c>
      <c r="C381">
        <v>9949.02808360566</v>
      </c>
      <c r="D381">
        <v>3013.94631876924</v>
      </c>
      <c r="E381">
        <v>99.0800708344566</v>
      </c>
    </row>
    <row r="382" spans="1:5">
      <c r="A382">
        <v>380</v>
      </c>
      <c r="B382">
        <v>7451.08867336738</v>
      </c>
      <c r="C382">
        <v>9949.02808360566</v>
      </c>
      <c r="D382">
        <v>3013.94513876849</v>
      </c>
      <c r="E382">
        <v>99.0788908336996</v>
      </c>
    </row>
    <row r="383" spans="1:5">
      <c r="A383">
        <v>381</v>
      </c>
      <c r="B383">
        <v>7451.08867336738</v>
      </c>
      <c r="C383">
        <v>9949.02808360566</v>
      </c>
      <c r="D383">
        <v>3013.9445886642</v>
      </c>
      <c r="E383">
        <v>99.0783407294131</v>
      </c>
    </row>
    <row r="384" spans="1:5">
      <c r="A384">
        <v>382</v>
      </c>
      <c r="B384">
        <v>7451.08867336738</v>
      </c>
      <c r="C384">
        <v>9949.02808360566</v>
      </c>
      <c r="D384">
        <v>3013.94338909168</v>
      </c>
      <c r="E384">
        <v>99.0771411568977</v>
      </c>
    </row>
    <row r="385" spans="1:5">
      <c r="A385">
        <v>383</v>
      </c>
      <c r="B385">
        <v>7451.08867336738</v>
      </c>
      <c r="C385">
        <v>9949.02808360566</v>
      </c>
      <c r="D385">
        <v>3013.94457347576</v>
      </c>
      <c r="E385">
        <v>99.0783255409782</v>
      </c>
    </row>
    <row r="386" spans="1:5">
      <c r="A386">
        <v>384</v>
      </c>
      <c r="B386">
        <v>7451.08867336738</v>
      </c>
      <c r="C386">
        <v>9949.02808360566</v>
      </c>
      <c r="D386">
        <v>3013.9437318424</v>
      </c>
      <c r="E386">
        <v>99.07748390762</v>
      </c>
    </row>
    <row r="387" spans="1:5">
      <c r="A387">
        <v>385</v>
      </c>
      <c r="B387">
        <v>7451.08867336738</v>
      </c>
      <c r="C387">
        <v>9949.02808360566</v>
      </c>
      <c r="D387">
        <v>3013.94398144592</v>
      </c>
      <c r="E387">
        <v>99.077733511133</v>
      </c>
    </row>
    <row r="388" spans="1:5">
      <c r="A388">
        <v>386</v>
      </c>
      <c r="B388">
        <v>7451.08867336738</v>
      </c>
      <c r="C388">
        <v>9949.02808360566</v>
      </c>
      <c r="D388">
        <v>3013.94416179565</v>
      </c>
      <c r="E388">
        <v>99.0779138608626</v>
      </c>
    </row>
    <row r="389" spans="1:5">
      <c r="A389">
        <v>387</v>
      </c>
      <c r="B389">
        <v>7451.08867336738</v>
      </c>
      <c r="C389">
        <v>9949.02808360566</v>
      </c>
      <c r="D389">
        <v>3013.94381078149</v>
      </c>
      <c r="E389">
        <v>99.0775628466995</v>
      </c>
    </row>
    <row r="390" spans="1:5">
      <c r="A390">
        <v>388</v>
      </c>
      <c r="B390">
        <v>7451.08867336738</v>
      </c>
      <c r="C390">
        <v>9949.02808360566</v>
      </c>
      <c r="D390">
        <v>3013.94380681236</v>
      </c>
      <c r="E390">
        <v>99.0775588775731</v>
      </c>
    </row>
    <row r="391" spans="1:5">
      <c r="A391">
        <v>389</v>
      </c>
      <c r="B391">
        <v>7451.08867336738</v>
      </c>
      <c r="C391">
        <v>9949.02808360566</v>
      </c>
      <c r="D391">
        <v>3013.94400901901</v>
      </c>
      <c r="E391">
        <v>99.0777610842213</v>
      </c>
    </row>
    <row r="392" spans="1:5">
      <c r="A392">
        <v>390</v>
      </c>
      <c r="B392">
        <v>7451.08867336738</v>
      </c>
      <c r="C392">
        <v>9949.02808360566</v>
      </c>
      <c r="D392">
        <v>3013.94304221569</v>
      </c>
      <c r="E392">
        <v>99.0767942809105</v>
      </c>
    </row>
    <row r="393" spans="1:5">
      <c r="A393">
        <v>391</v>
      </c>
      <c r="B393">
        <v>7451.08867336738</v>
      </c>
      <c r="C393">
        <v>9949.02808360566</v>
      </c>
      <c r="D393">
        <v>3013.94354617546</v>
      </c>
      <c r="E393">
        <v>99.0772982406734</v>
      </c>
    </row>
    <row r="394" spans="1:5">
      <c r="A394">
        <v>392</v>
      </c>
      <c r="B394">
        <v>7451.08867336738</v>
      </c>
      <c r="C394">
        <v>9949.02808360566</v>
      </c>
      <c r="D394">
        <v>3013.94352331633</v>
      </c>
      <c r="E394">
        <v>99.0772753815446</v>
      </c>
    </row>
    <row r="395" spans="1:5">
      <c r="A395">
        <v>393</v>
      </c>
      <c r="B395">
        <v>7451.08867336738</v>
      </c>
      <c r="C395">
        <v>9949.02808360566</v>
      </c>
      <c r="D395">
        <v>3013.94224335016</v>
      </c>
      <c r="E395">
        <v>99.0759954153777</v>
      </c>
    </row>
    <row r="396" spans="1:5">
      <c r="A396">
        <v>394</v>
      </c>
      <c r="B396">
        <v>7451.08867336738</v>
      </c>
      <c r="C396">
        <v>9949.02808360566</v>
      </c>
      <c r="D396">
        <v>3013.94341773527</v>
      </c>
      <c r="E396">
        <v>99.0771698004869</v>
      </c>
    </row>
    <row r="397" spans="1:5">
      <c r="A397">
        <v>395</v>
      </c>
      <c r="B397">
        <v>7451.08867336738</v>
      </c>
      <c r="C397">
        <v>9949.02808360566</v>
      </c>
      <c r="D397">
        <v>3013.94366064066</v>
      </c>
      <c r="E397">
        <v>99.0774127058731</v>
      </c>
    </row>
    <row r="398" spans="1:5">
      <c r="A398">
        <v>396</v>
      </c>
      <c r="B398">
        <v>7451.08867336738</v>
      </c>
      <c r="C398">
        <v>9949.02808360566</v>
      </c>
      <c r="D398">
        <v>3013.94370720096</v>
      </c>
      <c r="E398">
        <v>99.0774592661749</v>
      </c>
    </row>
    <row r="399" spans="1:5">
      <c r="A399">
        <v>397</v>
      </c>
      <c r="B399">
        <v>7451.08867336738</v>
      </c>
      <c r="C399">
        <v>9949.02808360566</v>
      </c>
      <c r="D399">
        <v>3013.94371580683</v>
      </c>
      <c r="E399">
        <v>99.0774678720482</v>
      </c>
    </row>
    <row r="400" spans="1:5">
      <c r="A400">
        <v>398</v>
      </c>
      <c r="B400">
        <v>7451.08867336738</v>
      </c>
      <c r="C400">
        <v>9949.02808360566</v>
      </c>
      <c r="D400">
        <v>3013.94364911674</v>
      </c>
      <c r="E400">
        <v>99.0774011819554</v>
      </c>
    </row>
    <row r="401" spans="1:5">
      <c r="A401">
        <v>399</v>
      </c>
      <c r="B401">
        <v>7451.08867336738</v>
      </c>
      <c r="C401">
        <v>9949.02808360566</v>
      </c>
      <c r="D401">
        <v>3013.94348853022</v>
      </c>
      <c r="E401">
        <v>99.0772405954344</v>
      </c>
    </row>
    <row r="402" spans="1:5">
      <c r="A402">
        <v>400</v>
      </c>
      <c r="B402">
        <v>7451.08867336738</v>
      </c>
      <c r="C402">
        <v>9949.02808360566</v>
      </c>
      <c r="D402">
        <v>3013.94346982379</v>
      </c>
      <c r="E402">
        <v>99.0772218890006</v>
      </c>
    </row>
    <row r="403" spans="1:5">
      <c r="A403">
        <v>401</v>
      </c>
      <c r="B403">
        <v>7451.08867336738</v>
      </c>
      <c r="C403">
        <v>9949.02808360566</v>
      </c>
      <c r="D403">
        <v>3013.94365344521</v>
      </c>
      <c r="E403">
        <v>99.0774055104239</v>
      </c>
    </row>
    <row r="404" spans="1:5">
      <c r="A404">
        <v>402</v>
      </c>
      <c r="B404">
        <v>7451.08867336738</v>
      </c>
      <c r="C404">
        <v>9949.02808360566</v>
      </c>
      <c r="D404">
        <v>3013.9433024163</v>
      </c>
      <c r="E404">
        <v>99.0770544815074</v>
      </c>
    </row>
    <row r="405" spans="1:5">
      <c r="A405">
        <v>403</v>
      </c>
      <c r="B405">
        <v>7451.08867336738</v>
      </c>
      <c r="C405">
        <v>9949.02808360566</v>
      </c>
      <c r="D405">
        <v>3013.94353465536</v>
      </c>
      <c r="E405">
        <v>99.0772867205732</v>
      </c>
    </row>
    <row r="406" spans="1:5">
      <c r="A406">
        <v>404</v>
      </c>
      <c r="B406">
        <v>7451.08867336738</v>
      </c>
      <c r="C406">
        <v>9949.02808360566</v>
      </c>
      <c r="D406">
        <v>3013.94356548188</v>
      </c>
      <c r="E406">
        <v>99.0773175470878</v>
      </c>
    </row>
    <row r="407" spans="1:5">
      <c r="A407">
        <v>405</v>
      </c>
      <c r="B407">
        <v>7451.08867336738</v>
      </c>
      <c r="C407">
        <v>9949.02808360566</v>
      </c>
      <c r="D407">
        <v>3013.94343800347</v>
      </c>
      <c r="E407">
        <v>99.0771900686903</v>
      </c>
    </row>
    <row r="408" spans="1:5">
      <c r="A408">
        <v>406</v>
      </c>
      <c r="B408">
        <v>7451.08867336738</v>
      </c>
      <c r="C408">
        <v>9949.02808360566</v>
      </c>
      <c r="D408">
        <v>3013.94322613893</v>
      </c>
      <c r="E408">
        <v>99.0769782041452</v>
      </c>
    </row>
    <row r="409" spans="1:5">
      <c r="A409">
        <v>407</v>
      </c>
      <c r="B409">
        <v>7451.08867336738</v>
      </c>
      <c r="C409">
        <v>9949.02808360566</v>
      </c>
      <c r="D409">
        <v>3013.94318217628</v>
      </c>
      <c r="E409">
        <v>99.076934241495</v>
      </c>
    </row>
    <row r="410" spans="1:5">
      <c r="A410">
        <v>408</v>
      </c>
      <c r="B410">
        <v>7451.08867336738</v>
      </c>
      <c r="C410">
        <v>9949.02808360566</v>
      </c>
      <c r="D410">
        <v>3013.94310971946</v>
      </c>
      <c r="E410">
        <v>99.0768617846718</v>
      </c>
    </row>
    <row r="411" spans="1:5">
      <c r="A411">
        <v>409</v>
      </c>
      <c r="B411">
        <v>7451.08867336738</v>
      </c>
      <c r="C411">
        <v>9949.02808360566</v>
      </c>
      <c r="D411">
        <v>3013.94274002036</v>
      </c>
      <c r="E411">
        <v>99.0764920855734</v>
      </c>
    </row>
    <row r="412" spans="1:5">
      <c r="A412">
        <v>410</v>
      </c>
      <c r="B412">
        <v>7451.08867336738</v>
      </c>
      <c r="C412">
        <v>9949.02808360566</v>
      </c>
      <c r="D412">
        <v>3013.94323609252</v>
      </c>
      <c r="E412">
        <v>99.0769881577365</v>
      </c>
    </row>
    <row r="413" spans="1:5">
      <c r="A413">
        <v>411</v>
      </c>
      <c r="B413">
        <v>7451.08867336738</v>
      </c>
      <c r="C413">
        <v>9949.02808360566</v>
      </c>
      <c r="D413">
        <v>3013.94320579063</v>
      </c>
      <c r="E413">
        <v>99.0769578558491</v>
      </c>
    </row>
    <row r="414" spans="1:5">
      <c r="A414">
        <v>412</v>
      </c>
      <c r="B414">
        <v>7451.08867336738</v>
      </c>
      <c r="C414">
        <v>9949.02808360566</v>
      </c>
      <c r="D414">
        <v>3013.94306185472</v>
      </c>
      <c r="E414">
        <v>99.0768139199353</v>
      </c>
    </row>
    <row r="415" spans="1:5">
      <c r="A415">
        <v>413</v>
      </c>
      <c r="B415">
        <v>7451.08867336738</v>
      </c>
      <c r="C415">
        <v>9949.02808360566</v>
      </c>
      <c r="D415">
        <v>3013.94305062431</v>
      </c>
      <c r="E415">
        <v>99.0768026895341</v>
      </c>
    </row>
    <row r="416" spans="1:5">
      <c r="A416">
        <v>414</v>
      </c>
      <c r="B416">
        <v>7451.08867336738</v>
      </c>
      <c r="C416">
        <v>9949.02808360566</v>
      </c>
      <c r="D416">
        <v>3013.94313933806</v>
      </c>
      <c r="E416">
        <v>99.0768914032785</v>
      </c>
    </row>
    <row r="417" spans="1:5">
      <c r="A417">
        <v>415</v>
      </c>
      <c r="B417">
        <v>7451.08867336738</v>
      </c>
      <c r="C417">
        <v>9949.02808360566</v>
      </c>
      <c r="D417">
        <v>3013.94307791719</v>
      </c>
      <c r="E417">
        <v>99.0768299824077</v>
      </c>
    </row>
    <row r="418" spans="1:5">
      <c r="A418">
        <v>416</v>
      </c>
      <c r="B418">
        <v>7451.08867336738</v>
      </c>
      <c r="C418">
        <v>9949.02808360566</v>
      </c>
      <c r="D418">
        <v>3013.94294460114</v>
      </c>
      <c r="E418">
        <v>99.0766966663586</v>
      </c>
    </row>
    <row r="419" spans="1:5">
      <c r="A419">
        <v>417</v>
      </c>
      <c r="B419">
        <v>7451.08867336738</v>
      </c>
      <c r="C419">
        <v>9949.02808360566</v>
      </c>
      <c r="D419">
        <v>3013.94306450302</v>
      </c>
      <c r="E419">
        <v>99.0768165682395</v>
      </c>
    </row>
    <row r="420" spans="1:5">
      <c r="A420">
        <v>418</v>
      </c>
      <c r="B420">
        <v>7451.08867336738</v>
      </c>
      <c r="C420">
        <v>9949.02808360566</v>
      </c>
      <c r="D420">
        <v>3013.94276440194</v>
      </c>
      <c r="E420">
        <v>99.0765164671592</v>
      </c>
    </row>
    <row r="421" spans="1:5">
      <c r="A421">
        <v>419</v>
      </c>
      <c r="B421">
        <v>7451.08867336738</v>
      </c>
      <c r="C421">
        <v>9949.02808360566</v>
      </c>
      <c r="D421">
        <v>3013.94292534217</v>
      </c>
      <c r="E421">
        <v>99.0766774073869</v>
      </c>
    </row>
    <row r="422" spans="1:5">
      <c r="A422">
        <v>420</v>
      </c>
      <c r="B422">
        <v>7451.08867336738</v>
      </c>
      <c r="C422">
        <v>9949.02808360566</v>
      </c>
      <c r="D422">
        <v>3013.94249848013</v>
      </c>
      <c r="E422">
        <v>99.0762505453498</v>
      </c>
    </row>
    <row r="423" spans="1:5">
      <c r="A423">
        <v>421</v>
      </c>
      <c r="B423">
        <v>7451.08867336738</v>
      </c>
      <c r="C423">
        <v>9949.02808360566</v>
      </c>
      <c r="D423">
        <v>3013.94271150549</v>
      </c>
      <c r="E423">
        <v>99.0764635706984</v>
      </c>
    </row>
    <row r="424" spans="1:5">
      <c r="A424">
        <v>422</v>
      </c>
      <c r="B424">
        <v>7451.08867336738</v>
      </c>
      <c r="C424">
        <v>9949.02808360566</v>
      </c>
      <c r="D424">
        <v>3013.94271362412</v>
      </c>
      <c r="E424">
        <v>99.0764656893285</v>
      </c>
    </row>
    <row r="425" spans="1:5">
      <c r="A425">
        <v>423</v>
      </c>
      <c r="B425">
        <v>7451.08867336738</v>
      </c>
      <c r="C425">
        <v>9949.02808360566</v>
      </c>
      <c r="D425">
        <v>3013.94271820589</v>
      </c>
      <c r="E425">
        <v>99.0764702711062</v>
      </c>
    </row>
    <row r="426" spans="1:5">
      <c r="A426">
        <v>424</v>
      </c>
      <c r="B426">
        <v>7451.08867336738</v>
      </c>
      <c r="C426">
        <v>9949.02808360566</v>
      </c>
      <c r="D426">
        <v>3013.94265210975</v>
      </c>
      <c r="E426">
        <v>99.0764041749672</v>
      </c>
    </row>
    <row r="427" spans="1:5">
      <c r="A427">
        <v>425</v>
      </c>
      <c r="B427">
        <v>7451.08867336738</v>
      </c>
      <c r="C427">
        <v>9949.02808360566</v>
      </c>
      <c r="D427">
        <v>3013.94270237773</v>
      </c>
      <c r="E427">
        <v>99.0764544429389</v>
      </c>
    </row>
    <row r="428" spans="1:5">
      <c r="A428">
        <v>426</v>
      </c>
      <c r="B428">
        <v>7451.08867336738</v>
      </c>
      <c r="C428">
        <v>9949.02808360566</v>
      </c>
      <c r="D428">
        <v>3013.94280978858</v>
      </c>
      <c r="E428">
        <v>99.0765618537914</v>
      </c>
    </row>
    <row r="429" spans="1:5">
      <c r="A429">
        <v>427</v>
      </c>
      <c r="B429">
        <v>7451.08867336738</v>
      </c>
      <c r="C429">
        <v>9949.02808360566</v>
      </c>
      <c r="D429">
        <v>3013.94261997405</v>
      </c>
      <c r="E429">
        <v>99.0763720392682</v>
      </c>
    </row>
    <row r="430" spans="1:5">
      <c r="A430">
        <v>428</v>
      </c>
      <c r="B430">
        <v>7451.08867336738</v>
      </c>
      <c r="C430">
        <v>9949.02808360566</v>
      </c>
      <c r="D430">
        <v>3013.9427478311</v>
      </c>
      <c r="E430">
        <v>99.0764998963176</v>
      </c>
    </row>
    <row r="431" spans="1:5">
      <c r="A431">
        <v>429</v>
      </c>
      <c r="B431">
        <v>7451.08867336738</v>
      </c>
      <c r="C431">
        <v>9949.02808360566</v>
      </c>
      <c r="D431">
        <v>3013.94274147031</v>
      </c>
      <c r="E431">
        <v>99.0764935355316</v>
      </c>
    </row>
    <row r="432" spans="1:5">
      <c r="A432">
        <v>430</v>
      </c>
      <c r="B432">
        <v>7451.08867336738</v>
      </c>
      <c r="C432">
        <v>9949.02808360566</v>
      </c>
      <c r="D432">
        <v>3013.94272053281</v>
      </c>
      <c r="E432">
        <v>99.0764725980263</v>
      </c>
    </row>
    <row r="433" spans="1:5">
      <c r="A433">
        <v>431</v>
      </c>
      <c r="B433">
        <v>7451.08867336738</v>
      </c>
      <c r="C433">
        <v>9949.02808360566</v>
      </c>
      <c r="D433">
        <v>3013.94280492185</v>
      </c>
      <c r="E433">
        <v>99.0765569870597</v>
      </c>
    </row>
    <row r="434" spans="1:5">
      <c r="A434">
        <v>432</v>
      </c>
      <c r="B434">
        <v>7451.08867336738</v>
      </c>
      <c r="C434">
        <v>9949.02808360566</v>
      </c>
      <c r="D434">
        <v>3013.94277955822</v>
      </c>
      <c r="E434">
        <v>99.0765316234367</v>
      </c>
    </row>
    <row r="435" spans="1:5">
      <c r="A435">
        <v>433</v>
      </c>
      <c r="B435">
        <v>7451.08867336738</v>
      </c>
      <c r="C435">
        <v>9949.02808360566</v>
      </c>
      <c r="D435">
        <v>3013.94272251764</v>
      </c>
      <c r="E435">
        <v>99.0764745828576</v>
      </c>
    </row>
    <row r="436" spans="1:5">
      <c r="A436">
        <v>434</v>
      </c>
      <c r="B436">
        <v>7451.08867336738</v>
      </c>
      <c r="C436">
        <v>9949.02808360566</v>
      </c>
      <c r="D436">
        <v>3013.94274210332</v>
      </c>
      <c r="E436">
        <v>99.0764941685346</v>
      </c>
    </row>
    <row r="437" spans="1:5">
      <c r="A437">
        <v>435</v>
      </c>
      <c r="B437">
        <v>7451.08867336738</v>
      </c>
      <c r="C437">
        <v>9949.02808360566</v>
      </c>
      <c r="D437">
        <v>3013.94274411464</v>
      </c>
      <c r="E437">
        <v>99.0764961798501</v>
      </c>
    </row>
    <row r="438" spans="1:5">
      <c r="A438">
        <v>436</v>
      </c>
      <c r="B438">
        <v>7451.08867336738</v>
      </c>
      <c r="C438">
        <v>9949.02808360566</v>
      </c>
      <c r="D438">
        <v>3013.94267119028</v>
      </c>
      <c r="E438">
        <v>99.0764232554962</v>
      </c>
    </row>
    <row r="439" spans="1:5">
      <c r="A439">
        <v>437</v>
      </c>
      <c r="B439">
        <v>7451.08867336738</v>
      </c>
      <c r="C439">
        <v>9949.02808360566</v>
      </c>
      <c r="D439">
        <v>3013.94285134224</v>
      </c>
      <c r="E439">
        <v>99.0766034074587</v>
      </c>
    </row>
    <row r="440" spans="1:5">
      <c r="A440">
        <v>438</v>
      </c>
      <c r="B440">
        <v>7451.08867336738</v>
      </c>
      <c r="C440">
        <v>9949.02808360566</v>
      </c>
      <c r="D440">
        <v>3013.94284550359</v>
      </c>
      <c r="E440">
        <v>99.0765975688053</v>
      </c>
    </row>
    <row r="441" spans="1:5">
      <c r="A441">
        <v>439</v>
      </c>
      <c r="B441">
        <v>7451.08867336738</v>
      </c>
      <c r="C441">
        <v>9949.02808360566</v>
      </c>
      <c r="D441">
        <v>3013.94297712966</v>
      </c>
      <c r="E441">
        <v>99.0767291948736</v>
      </c>
    </row>
    <row r="442" spans="1:5">
      <c r="A442">
        <v>440</v>
      </c>
      <c r="B442">
        <v>7451.08867336738</v>
      </c>
      <c r="C442">
        <v>9949.02808360566</v>
      </c>
      <c r="D442">
        <v>3013.94280836196</v>
      </c>
      <c r="E442">
        <v>99.0765604271744</v>
      </c>
    </row>
    <row r="443" spans="1:5">
      <c r="A443">
        <v>441</v>
      </c>
      <c r="B443">
        <v>7451.08867336738</v>
      </c>
      <c r="C443">
        <v>9949.02808360566</v>
      </c>
      <c r="D443">
        <v>3013.94284291818</v>
      </c>
      <c r="E443">
        <v>99.076594983389</v>
      </c>
    </row>
    <row r="444" spans="1:5">
      <c r="A444">
        <v>442</v>
      </c>
      <c r="B444">
        <v>7451.08867336738</v>
      </c>
      <c r="C444">
        <v>9949.02808360566</v>
      </c>
      <c r="D444">
        <v>3013.94282173814</v>
      </c>
      <c r="E444">
        <v>99.0765738033576</v>
      </c>
    </row>
    <row r="445" spans="1:5">
      <c r="A445">
        <v>443</v>
      </c>
      <c r="B445">
        <v>7451.08867336738</v>
      </c>
      <c r="C445">
        <v>9949.02808360566</v>
      </c>
      <c r="D445">
        <v>3013.94274674702</v>
      </c>
      <c r="E445">
        <v>99.0764988122287</v>
      </c>
    </row>
    <row r="446" spans="1:5">
      <c r="A446">
        <v>444</v>
      </c>
      <c r="B446">
        <v>7451.08867336738</v>
      </c>
      <c r="C446">
        <v>9949.02808360566</v>
      </c>
      <c r="D446">
        <v>3013.94279479737</v>
      </c>
      <c r="E446">
        <v>99.0765468625897</v>
      </c>
    </row>
    <row r="447" spans="1:5">
      <c r="A447">
        <v>445</v>
      </c>
      <c r="B447">
        <v>7451.08867336738</v>
      </c>
      <c r="C447">
        <v>9949.02808360566</v>
      </c>
      <c r="D447">
        <v>3013.9428010899</v>
      </c>
      <c r="E447">
        <v>99.0765531551134</v>
      </c>
    </row>
    <row r="448" spans="1:5">
      <c r="A448">
        <v>446</v>
      </c>
      <c r="B448">
        <v>7451.08867336738</v>
      </c>
      <c r="C448">
        <v>9949.02808360566</v>
      </c>
      <c r="D448">
        <v>3013.94281809991</v>
      </c>
      <c r="E448">
        <v>99.0765701651309</v>
      </c>
    </row>
    <row r="449" spans="1:5">
      <c r="A449">
        <v>447</v>
      </c>
      <c r="B449">
        <v>7451.08867336738</v>
      </c>
      <c r="C449">
        <v>9949.02808360566</v>
      </c>
      <c r="D449">
        <v>3013.94281943967</v>
      </c>
      <c r="E449">
        <v>99.0765715048849</v>
      </c>
    </row>
    <row r="450" spans="1:5">
      <c r="A450">
        <v>448</v>
      </c>
      <c r="B450">
        <v>7451.08867336738</v>
      </c>
      <c r="C450">
        <v>9949.02808360566</v>
      </c>
      <c r="D450">
        <v>3013.94274055308</v>
      </c>
      <c r="E450">
        <v>99.0764926182913</v>
      </c>
    </row>
    <row r="451" spans="1:5">
      <c r="A451">
        <v>449</v>
      </c>
      <c r="B451">
        <v>7451.08867336738</v>
      </c>
      <c r="C451">
        <v>9949.02808360566</v>
      </c>
      <c r="D451">
        <v>3013.94281794321</v>
      </c>
      <c r="E451">
        <v>99.076570008423</v>
      </c>
    </row>
    <row r="452" spans="1:5">
      <c r="A452">
        <v>450</v>
      </c>
      <c r="B452">
        <v>7451.08867336738</v>
      </c>
      <c r="C452">
        <v>9949.02808360566</v>
      </c>
      <c r="D452">
        <v>3013.94277296809</v>
      </c>
      <c r="E452">
        <v>99.076525033307</v>
      </c>
    </row>
    <row r="453" spans="1:5">
      <c r="A453">
        <v>451</v>
      </c>
      <c r="B453">
        <v>7451.08867336738</v>
      </c>
      <c r="C453">
        <v>9949.02808360566</v>
      </c>
      <c r="D453">
        <v>3013.94279971804</v>
      </c>
      <c r="E453">
        <v>99.0765517832508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0.177861608530907</v>
      </c>
      <c r="I2">
        <v>0.146312376755406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29.8514991952321</v>
      </c>
      <c r="F3">
        <v>637.642203802349</v>
      </c>
      <c r="G3">
        <v>19906.8154588286</v>
      </c>
      <c r="H3">
        <v>0.175050215772019</v>
      </c>
      <c r="I3">
        <v>0.141145109131168</v>
      </c>
      <c r="J3">
        <v>3.16541022034186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30.3038898351108</v>
      </c>
      <c r="F4">
        <v>581.739325660773</v>
      </c>
      <c r="G4">
        <v>19506.3582001479</v>
      </c>
      <c r="H4">
        <v>0.175050215772019</v>
      </c>
      <c r="I4">
        <v>0.141273937965175</v>
      </c>
      <c r="J4">
        <v>3.60362874115498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30.7560974222043</v>
      </c>
      <c r="F5">
        <v>534.848498403482</v>
      </c>
      <c r="G5">
        <v>19100.5867779111</v>
      </c>
      <c r="H5">
        <v>0.175050215772019</v>
      </c>
      <c r="I5">
        <v>0.141397107634051</v>
      </c>
      <c r="J5">
        <v>3.96996049032009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31.2081378785287</v>
      </c>
      <c r="F6">
        <v>494.95303931511</v>
      </c>
      <c r="G6">
        <v>18691.2344114397</v>
      </c>
      <c r="H6">
        <v>0.175050215772019</v>
      </c>
      <c r="I6">
        <v>0.141514659004056</v>
      </c>
      <c r="J6">
        <v>4.2809013884614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31.6600268563992</v>
      </c>
      <c r="F7">
        <v>460.596212291068</v>
      </c>
      <c r="G7">
        <v>18279.5884506248</v>
      </c>
      <c r="H7">
        <v>0.175050215772019</v>
      </c>
      <c r="I7">
        <v>0.14162663480512</v>
      </c>
      <c r="J7">
        <v>4.5482651409944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32.1117797012708</v>
      </c>
      <c r="F8">
        <v>430.699500742763</v>
      </c>
      <c r="G8">
        <v>17866.6854301293</v>
      </c>
      <c r="H8">
        <v>0.175050215772019</v>
      </c>
      <c r="I8">
        <v>0.141733082379584</v>
      </c>
      <c r="J8">
        <v>4.78074486104835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32.5634113965655</v>
      </c>
      <c r="F9">
        <v>404.44734069749</v>
      </c>
      <c r="G9">
        <v>17453.4361153403</v>
      </c>
      <c r="H9">
        <v>0.175050215772019</v>
      </c>
      <c r="I9">
        <v>0.141834056615145</v>
      </c>
      <c r="J9">
        <v>4.98488919263076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33.0149364794257</v>
      </c>
      <c r="F10">
        <v>381.211586833361</v>
      </c>
      <c r="G10">
        <v>17040.7192483016</v>
      </c>
      <c r="H10">
        <v>0.175050215772019</v>
      </c>
      <c r="I10">
        <v>0.141929623724621</v>
      </c>
      <c r="J10">
        <v>5.16573594823829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33.4663689089168</v>
      </c>
      <c r="F11">
        <v>360.500600791481</v>
      </c>
      <c r="G11">
        <v>16629.4678023438</v>
      </c>
      <c r="H11">
        <v>0.175050215772019</v>
      </c>
      <c r="I11">
        <v>0.142019866693639</v>
      </c>
      <c r="J11">
        <v>5.31423499979194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33.9177203348261</v>
      </c>
      <c r="F12">
        <v>341.92408029981</v>
      </c>
      <c r="G12">
        <v>16221.9803074555</v>
      </c>
      <c r="H12">
        <v>0.175050215772019</v>
      </c>
      <c r="I12">
        <v>0.142104983815158</v>
      </c>
      <c r="J12">
        <v>5.44714859031446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34.4229951791754</v>
      </c>
      <c r="F13">
        <v>318.821101901175</v>
      </c>
      <c r="G13">
        <v>9953.40772941428</v>
      </c>
      <c r="H13">
        <v>0.17536481850507</v>
      </c>
      <c r="I13">
        <v>0.141728553637269</v>
      </c>
      <c r="J13">
        <v>5.30613634576607</v>
      </c>
      <c r="K13">
        <v>2.99394942742224</v>
      </c>
    </row>
    <row r="14" spans="1:11">
      <c r="A14">
        <v>12</v>
      </c>
      <c r="B14">
        <v>2.22991361096623</v>
      </c>
      <c r="C14">
        <v>88.8940002626808</v>
      </c>
      <c r="D14">
        <v>0.637159002504458</v>
      </c>
      <c r="E14">
        <v>35.1548249765484</v>
      </c>
      <c r="F14">
        <v>291.943636444165</v>
      </c>
      <c r="G14">
        <v>7780.31375941501</v>
      </c>
      <c r="H14">
        <v>0.175673875546575</v>
      </c>
      <c r="I14">
        <v>0.141696113795958</v>
      </c>
      <c r="J14">
        <v>5.39306295355689</v>
      </c>
      <c r="K14">
        <v>2.99394942742224</v>
      </c>
    </row>
    <row r="15" spans="1:11">
      <c r="A15">
        <v>13</v>
      </c>
      <c r="B15">
        <v>2.45477473652394</v>
      </c>
      <c r="C15">
        <v>96.4788211702921</v>
      </c>
      <c r="D15">
        <v>0.636989525953002</v>
      </c>
      <c r="E15">
        <v>35.9864293661545</v>
      </c>
      <c r="F15">
        <v>268.992068725098</v>
      </c>
      <c r="G15">
        <v>7143.85056640637</v>
      </c>
      <c r="H15">
        <v>0.175774877727463</v>
      </c>
      <c r="I15">
        <v>0.14180109702787</v>
      </c>
      <c r="J15">
        <v>5.70431402629652</v>
      </c>
      <c r="K15">
        <v>2.99394942742224</v>
      </c>
    </row>
    <row r="16" spans="1:11">
      <c r="A16">
        <v>14</v>
      </c>
      <c r="B16">
        <v>2.63473176070151</v>
      </c>
      <c r="C16">
        <v>102.888148292697</v>
      </c>
      <c r="D16">
        <v>0.636827134049075</v>
      </c>
      <c r="E16">
        <v>36.6890921628259</v>
      </c>
      <c r="F16">
        <v>252.235443298359</v>
      </c>
      <c r="G16">
        <v>6676.41935395324</v>
      </c>
      <c r="H16">
        <v>0.175859633997909</v>
      </c>
      <c r="I16">
        <v>0.141888806425634</v>
      </c>
      <c r="J16">
        <v>5.94675305478465</v>
      </c>
      <c r="K16">
        <v>2.99394942742224</v>
      </c>
    </row>
    <row r="17" spans="1:11">
      <c r="A17">
        <v>15</v>
      </c>
      <c r="B17">
        <v>2.66691642216397</v>
      </c>
      <c r="C17">
        <v>104.75170732794</v>
      </c>
      <c r="D17">
        <v>0.637130187611155</v>
      </c>
      <c r="E17">
        <v>36.908344467562</v>
      </c>
      <c r="F17">
        <v>247.748111765942</v>
      </c>
      <c r="G17">
        <v>6630.01494080682</v>
      </c>
      <c r="H17">
        <v>0.175850117218288</v>
      </c>
      <c r="I17">
        <v>0.141924675027547</v>
      </c>
      <c r="J17">
        <v>6.03453695436943</v>
      </c>
      <c r="K17">
        <v>2.99394942742224</v>
      </c>
    </row>
    <row r="18" spans="1:11">
      <c r="A18">
        <v>16</v>
      </c>
      <c r="B18">
        <v>2.80882087110692</v>
      </c>
      <c r="C18">
        <v>109.710832191995</v>
      </c>
      <c r="D18">
        <v>0.636834205169269</v>
      </c>
      <c r="E18">
        <v>37.4445881205662</v>
      </c>
      <c r="F18">
        <v>236.549456204464</v>
      </c>
      <c r="G18">
        <v>6269.7660328718</v>
      </c>
      <c r="H18">
        <v>0.175932058120757</v>
      </c>
      <c r="I18">
        <v>0.14198598433995</v>
      </c>
      <c r="J18">
        <v>6.203072533551</v>
      </c>
      <c r="K18">
        <v>2.99394942742224</v>
      </c>
    </row>
    <row r="19" spans="1:11">
      <c r="A19">
        <v>17</v>
      </c>
      <c r="B19">
        <v>2.83565486587732</v>
      </c>
      <c r="C19">
        <v>111.546590878189</v>
      </c>
      <c r="D19">
        <v>0.637082545405328</v>
      </c>
      <c r="E19">
        <v>37.6605407564888</v>
      </c>
      <c r="F19">
        <v>232.65648452758</v>
      </c>
      <c r="G19">
        <v>6221.43839313019</v>
      </c>
      <c r="H19">
        <v>0.17592263853768</v>
      </c>
      <c r="I19">
        <v>0.142019488335198</v>
      </c>
      <c r="J19">
        <v>6.28018605095694</v>
      </c>
      <c r="K19">
        <v>2.99394942742224</v>
      </c>
    </row>
    <row r="20" spans="1:11">
      <c r="A20">
        <v>18</v>
      </c>
      <c r="B20">
        <v>2.95408749382751</v>
      </c>
      <c r="C20">
        <v>115.589611356813</v>
      </c>
      <c r="D20">
        <v>0.636792341187959</v>
      </c>
      <c r="E20">
        <v>38.094038693686</v>
      </c>
      <c r="F20">
        <v>224.518772838888</v>
      </c>
      <c r="G20">
        <v>5942.42256188766</v>
      </c>
      <c r="H20">
        <v>0.175997396569342</v>
      </c>
      <c r="I20">
        <v>0.142067089808014</v>
      </c>
      <c r="J20">
        <v>6.40675337824862</v>
      </c>
      <c r="K20">
        <v>2.99394942742224</v>
      </c>
    </row>
    <row r="21" spans="1:11">
      <c r="A21">
        <v>19</v>
      </c>
      <c r="B21">
        <v>2.96258508069837</v>
      </c>
      <c r="C21">
        <v>115.593905671472</v>
      </c>
      <c r="D21">
        <v>0.636783223893252</v>
      </c>
      <c r="E21">
        <v>38.0944633307995</v>
      </c>
      <c r="F21">
        <v>224.510431964411</v>
      </c>
      <c r="G21">
        <v>5959.51482003528</v>
      </c>
      <c r="H21">
        <v>0.175997396569342</v>
      </c>
      <c r="I21">
        <v>0.142070317827106</v>
      </c>
      <c r="J21">
        <v>6.41620722123606</v>
      </c>
      <c r="K21">
        <v>2.99394942742224</v>
      </c>
    </row>
    <row r="22" spans="1:11">
      <c r="A22">
        <v>20</v>
      </c>
      <c r="B22">
        <v>2.98188678986316</v>
      </c>
      <c r="C22">
        <v>112.19297983742</v>
      </c>
      <c r="D22">
        <v>0.636081101199704</v>
      </c>
      <c r="E22">
        <v>37.6771467027231</v>
      </c>
      <c r="F22">
        <v>231.316056783259</v>
      </c>
      <c r="G22">
        <v>6095.68709649766</v>
      </c>
      <c r="H22">
        <v>0.176053042090016</v>
      </c>
      <c r="I22">
        <v>0.142018890323778</v>
      </c>
      <c r="J22">
        <v>6.31248001600974</v>
      </c>
      <c r="K22">
        <v>2.99394942742224</v>
      </c>
    </row>
    <row r="23" spans="1:11">
      <c r="A23">
        <v>21</v>
      </c>
      <c r="B23">
        <v>2.95071163298948</v>
      </c>
      <c r="C23">
        <v>114.141601936918</v>
      </c>
      <c r="D23">
        <v>0.636632493268576</v>
      </c>
      <c r="E23">
        <v>37.9236134287157</v>
      </c>
      <c r="F23">
        <v>227.367035807842</v>
      </c>
      <c r="G23">
        <v>6016.20226506318</v>
      </c>
      <c r="H23">
        <v>0.176004753875127</v>
      </c>
      <c r="I23">
        <v>0.142047646175203</v>
      </c>
      <c r="J23">
        <v>6.36738037219929</v>
      </c>
      <c r="K23">
        <v>2.99394942742224</v>
      </c>
    </row>
    <row r="24" spans="1:11">
      <c r="A24">
        <v>22</v>
      </c>
      <c r="B24">
        <v>3.20808330729711</v>
      </c>
      <c r="C24">
        <v>121.538451400557</v>
      </c>
      <c r="D24">
        <v>0.635152673262167</v>
      </c>
      <c r="E24">
        <v>38.6500080754711</v>
      </c>
      <c r="F24">
        <v>213.529441881934</v>
      </c>
      <c r="G24">
        <v>5304.1152511069</v>
      </c>
      <c r="H24">
        <v>0.176291870065281</v>
      </c>
      <c r="I24">
        <v>0.142089988092252</v>
      </c>
      <c r="J24">
        <v>6.4837024263563</v>
      </c>
      <c r="K24">
        <v>2.99394942742224</v>
      </c>
    </row>
    <row r="25" spans="1:11">
      <c r="A25">
        <v>23</v>
      </c>
      <c r="B25">
        <v>3.56751620746634</v>
      </c>
      <c r="C25">
        <v>133.316492844042</v>
      </c>
      <c r="D25">
        <v>0.634656302919518</v>
      </c>
      <c r="E25">
        <v>39.9079961433329</v>
      </c>
      <c r="F25">
        <v>194.664869598056</v>
      </c>
      <c r="G25">
        <v>4768.3634320707</v>
      </c>
      <c r="H25">
        <v>0.176516332874364</v>
      </c>
      <c r="I25">
        <v>0.142239011458523</v>
      </c>
      <c r="J25">
        <v>6.8364729233867</v>
      </c>
      <c r="K25">
        <v>2.99394942742224</v>
      </c>
    </row>
    <row r="26" spans="1:11">
      <c r="A26">
        <v>24</v>
      </c>
      <c r="B26">
        <v>3.85506576219966</v>
      </c>
      <c r="C26">
        <v>139.954868170173</v>
      </c>
      <c r="D26">
        <v>0.633818406101188</v>
      </c>
      <c r="E26">
        <v>40.5754334257962</v>
      </c>
      <c r="F26">
        <v>185.431475403914</v>
      </c>
      <c r="G26">
        <v>4466.43560608482</v>
      </c>
      <c r="H26">
        <v>0.176734186308941</v>
      </c>
      <c r="I26">
        <v>0.142311744502426</v>
      </c>
      <c r="J26">
        <v>7.01521016042295</v>
      </c>
      <c r="K26">
        <v>2.99394942742224</v>
      </c>
    </row>
    <row r="27" spans="1:11">
      <c r="A27">
        <v>25</v>
      </c>
      <c r="B27">
        <v>4.11048147716054</v>
      </c>
      <c r="C27">
        <v>145.410373076254</v>
      </c>
      <c r="D27">
        <v>0.633111987308137</v>
      </c>
      <c r="E27">
        <v>41.1160794794127</v>
      </c>
      <c r="F27">
        <v>178.474459185565</v>
      </c>
      <c r="G27">
        <v>4241.18688943335</v>
      </c>
      <c r="H27">
        <v>0.176929550045441</v>
      </c>
      <c r="I27">
        <v>0.142369978211674</v>
      </c>
      <c r="J27">
        <v>7.15700973991374</v>
      </c>
      <c r="K27">
        <v>2.99394942742224</v>
      </c>
    </row>
    <row r="28" spans="1:11">
      <c r="A28">
        <v>26</v>
      </c>
      <c r="B28">
        <v>4.28214949672518</v>
      </c>
      <c r="C28">
        <v>145.659076716615</v>
      </c>
      <c r="D28">
        <v>0.632268046731472</v>
      </c>
      <c r="E28">
        <v>41.0791127773869</v>
      </c>
      <c r="F28">
        <v>178.16972535976</v>
      </c>
      <c r="G28">
        <v>4209.36761468314</v>
      </c>
      <c r="H28">
        <v>0.177074258570025</v>
      </c>
      <c r="I28">
        <v>0.142362054555905</v>
      </c>
      <c r="J28">
        <v>7.16276667149268</v>
      </c>
      <c r="K28">
        <v>2.99394942742224</v>
      </c>
    </row>
    <row r="29" spans="1:11">
      <c r="A29">
        <v>27</v>
      </c>
      <c r="B29">
        <v>4.29373564473292</v>
      </c>
      <c r="C29">
        <v>144.384750685862</v>
      </c>
      <c r="D29">
        <v>0.631989140726811</v>
      </c>
      <c r="E29">
        <v>40.9239628918982</v>
      </c>
      <c r="F29">
        <v>179.742234352847</v>
      </c>
      <c r="G29">
        <v>4240.82240203944</v>
      </c>
      <c r="H29">
        <v>0.177092489188128</v>
      </c>
      <c r="I29">
        <v>0.142341773310896</v>
      </c>
      <c r="J29">
        <v>7.12562775074444</v>
      </c>
      <c r="K29">
        <v>2.99394942742224</v>
      </c>
    </row>
    <row r="30" spans="1:11">
      <c r="A30">
        <v>28</v>
      </c>
      <c r="B30">
        <v>4.48813644714148</v>
      </c>
      <c r="C30">
        <v>150.021332052226</v>
      </c>
      <c r="D30">
        <v>0.631788564688768</v>
      </c>
      <c r="E30">
        <v>41.5114122614425</v>
      </c>
      <c r="F30">
        <v>172.988983231538</v>
      </c>
      <c r="G30">
        <v>4045.60885874045</v>
      </c>
      <c r="H30">
        <v>0.177229327148736</v>
      </c>
      <c r="I30">
        <v>0.142407796946721</v>
      </c>
      <c r="J30">
        <v>7.27014523151647</v>
      </c>
      <c r="K30">
        <v>2.99394942742224</v>
      </c>
    </row>
    <row r="31" spans="1:11">
      <c r="A31">
        <v>29</v>
      </c>
      <c r="B31">
        <v>4.63456431393</v>
      </c>
      <c r="C31">
        <v>150.83219638641</v>
      </c>
      <c r="D31">
        <v>0.63130227131463</v>
      </c>
      <c r="E31">
        <v>41.5586466301358</v>
      </c>
      <c r="F31">
        <v>172.059005414668</v>
      </c>
      <c r="G31">
        <v>4031.28790914821</v>
      </c>
      <c r="H31">
        <v>0.17733039278682</v>
      </c>
      <c r="I31">
        <v>0.142415814986622</v>
      </c>
      <c r="J31">
        <v>7.30496072859014</v>
      </c>
      <c r="K31">
        <v>2.99394942742224</v>
      </c>
    </row>
    <row r="32" spans="1:11">
      <c r="A32">
        <v>30</v>
      </c>
      <c r="B32">
        <v>4.65288219674358</v>
      </c>
      <c r="C32">
        <v>149.655198410406</v>
      </c>
      <c r="D32">
        <v>0.631049554920733</v>
      </c>
      <c r="E32">
        <v>41.4140185256094</v>
      </c>
      <c r="F32">
        <v>173.412203320771</v>
      </c>
      <c r="G32">
        <v>4059.83320282962</v>
      </c>
      <c r="H32">
        <v>0.177350107224416</v>
      </c>
      <c r="I32">
        <v>0.142397028937308</v>
      </c>
      <c r="J32">
        <v>7.27284714911074</v>
      </c>
      <c r="K32">
        <v>2.99394942742224</v>
      </c>
    </row>
    <row r="33" spans="1:11">
      <c r="A33">
        <v>31</v>
      </c>
      <c r="B33">
        <v>4.79169445521594</v>
      </c>
      <c r="C33">
        <v>154.131569402778</v>
      </c>
      <c r="D33">
        <v>0.630971676650561</v>
      </c>
      <c r="E33">
        <v>41.8847671985247</v>
      </c>
      <c r="F33">
        <v>168.375873906386</v>
      </c>
      <c r="G33">
        <v>3912.61901449294</v>
      </c>
      <c r="H33">
        <v>0.177448885744664</v>
      </c>
      <c r="I33">
        <v>0.142449338393869</v>
      </c>
      <c r="J33">
        <v>7.38296377558285</v>
      </c>
      <c r="K33">
        <v>2.99394942742224</v>
      </c>
    </row>
    <row r="34" spans="1:11">
      <c r="A34">
        <v>32</v>
      </c>
      <c r="B34">
        <v>4.79260246210627</v>
      </c>
      <c r="C34">
        <v>153.980813311598</v>
      </c>
      <c r="D34">
        <v>0.631004682654054</v>
      </c>
      <c r="E34">
        <v>41.8705881960455</v>
      </c>
      <c r="F34">
        <v>168.540723591572</v>
      </c>
      <c r="G34">
        <v>3934.64972175057</v>
      </c>
      <c r="H34">
        <v>0.177441688767687</v>
      </c>
      <c r="I34">
        <v>0.142451783253132</v>
      </c>
      <c r="J34">
        <v>7.38872568501642</v>
      </c>
      <c r="K34">
        <v>2.99394942742224</v>
      </c>
    </row>
    <row r="35" spans="1:11">
      <c r="A35">
        <v>33</v>
      </c>
      <c r="B35">
        <v>5.07328739454872</v>
      </c>
      <c r="C35">
        <v>166.874695094007</v>
      </c>
      <c r="D35">
        <v>0.631417528781529</v>
      </c>
      <c r="E35">
        <v>43.2904578838356</v>
      </c>
      <c r="F35">
        <v>155.518113037665</v>
      </c>
      <c r="G35">
        <v>3618.73276810525</v>
      </c>
      <c r="H35">
        <v>0.177583934588032</v>
      </c>
      <c r="I35">
        <v>0.142627389773335</v>
      </c>
      <c r="J35">
        <v>7.73302614200446</v>
      </c>
      <c r="K35">
        <v>2.99394942742224</v>
      </c>
    </row>
    <row r="36" spans="1:11">
      <c r="A36">
        <v>34</v>
      </c>
      <c r="B36">
        <v>5.45416896402283</v>
      </c>
      <c r="C36">
        <v>177.135044829966</v>
      </c>
      <c r="D36">
        <v>0.631105578379223</v>
      </c>
      <c r="E36">
        <v>44.3630002365629</v>
      </c>
      <c r="F36">
        <v>146.509899944798</v>
      </c>
      <c r="G36">
        <v>3392.60363604201</v>
      </c>
      <c r="H36">
        <v>0.177820001967107</v>
      </c>
      <c r="I36">
        <v>0.142757926882164</v>
      </c>
      <c r="J36">
        <v>7.99816634499473</v>
      </c>
      <c r="K36">
        <v>2.99394942742224</v>
      </c>
    </row>
    <row r="37" spans="1:11">
      <c r="A37">
        <v>35</v>
      </c>
      <c r="B37">
        <v>5.73033687271062</v>
      </c>
      <c r="C37">
        <v>187.652029999832</v>
      </c>
      <c r="D37">
        <v>0.631306609286773</v>
      </c>
      <c r="E37">
        <v>45.5071759865066</v>
      </c>
      <c r="F37">
        <v>138.298731406097</v>
      </c>
      <c r="G37">
        <v>3207.60113792145</v>
      </c>
      <c r="H37">
        <v>0.177962303741114</v>
      </c>
      <c r="I37">
        <v>0.142903275701211</v>
      </c>
      <c r="J37">
        <v>8.26077948409365</v>
      </c>
      <c r="K37">
        <v>2.99394942742224</v>
      </c>
    </row>
    <row r="38" spans="1:11">
      <c r="A38">
        <v>36</v>
      </c>
      <c r="B38">
        <v>5.97247965738486</v>
      </c>
      <c r="C38">
        <v>197.960162968279</v>
      </c>
      <c r="D38">
        <v>0.63158116180054</v>
      </c>
      <c r="E38">
        <v>46.639610355932</v>
      </c>
      <c r="F38">
        <v>131.097273843496</v>
      </c>
      <c r="G38">
        <v>3049.11201228758</v>
      </c>
      <c r="H38">
        <v>0.178076223601173</v>
      </c>
      <c r="I38">
        <v>0.143048272295361</v>
      </c>
      <c r="J38">
        <v>8.50546910011716</v>
      </c>
      <c r="K38">
        <v>2.99394942742224</v>
      </c>
    </row>
    <row r="39" spans="1:11">
      <c r="A39">
        <v>37</v>
      </c>
      <c r="B39">
        <v>6.1878704780025</v>
      </c>
      <c r="C39">
        <v>204.415930022034</v>
      </c>
      <c r="D39">
        <v>0.63157926730085</v>
      </c>
      <c r="E39">
        <v>47.3309333202002</v>
      </c>
      <c r="F39">
        <v>126.957021852251</v>
      </c>
      <c r="G39">
        <v>2969.24582777725</v>
      </c>
      <c r="H39">
        <v>0.178185136007574</v>
      </c>
      <c r="I39">
        <v>0.143140289862556</v>
      </c>
      <c r="J39">
        <v>8.66503293244879</v>
      </c>
      <c r="K39">
        <v>2.99394942742224</v>
      </c>
    </row>
    <row r="40" spans="1:11">
      <c r="A40">
        <v>38</v>
      </c>
      <c r="B40">
        <v>6.13489480213566</v>
      </c>
      <c r="C40">
        <v>207.89582326985</v>
      </c>
      <c r="D40">
        <v>0.632147531700789</v>
      </c>
      <c r="E40">
        <v>47.765927680319</v>
      </c>
      <c r="F40">
        <v>124.831934026253</v>
      </c>
      <c r="G40">
        <v>2935.86682754983</v>
      </c>
      <c r="H40">
        <v>0.178108695623789</v>
      </c>
      <c r="I40">
        <v>0.143200026000279</v>
      </c>
      <c r="J40">
        <v>8.74040712275518</v>
      </c>
      <c r="K40">
        <v>2.99394942742224</v>
      </c>
    </row>
    <row r="41" spans="1:11">
      <c r="A41">
        <v>39</v>
      </c>
      <c r="B41">
        <v>6.19558213001658</v>
      </c>
      <c r="C41">
        <v>207.438861865631</v>
      </c>
      <c r="D41">
        <v>0.63186717041878</v>
      </c>
      <c r="E41">
        <v>47.6890057083192</v>
      </c>
      <c r="F41">
        <v>125.106922884904</v>
      </c>
      <c r="G41">
        <v>2938.99935340922</v>
      </c>
      <c r="H41">
        <v>0.178161571038299</v>
      </c>
      <c r="I41">
        <v>0.143189452916511</v>
      </c>
      <c r="J41">
        <v>8.73372839388885</v>
      </c>
      <c r="K41">
        <v>2.99394942742224</v>
      </c>
    </row>
    <row r="42" spans="1:11">
      <c r="A42">
        <v>40</v>
      </c>
      <c r="B42">
        <v>6.26425584982699</v>
      </c>
      <c r="C42">
        <v>215.148395324945</v>
      </c>
      <c r="D42">
        <v>0.632367243213949</v>
      </c>
      <c r="E42">
        <v>48.5739403391333</v>
      </c>
      <c r="F42">
        <v>120.623896151117</v>
      </c>
      <c r="G42">
        <v>2830.42390162807</v>
      </c>
      <c r="H42">
        <v>0.178162803623717</v>
      </c>
      <c r="I42">
        <v>0.143299473760118</v>
      </c>
      <c r="J42">
        <v>8.88797203538535</v>
      </c>
      <c r="K42">
        <v>2.99394942742224</v>
      </c>
    </row>
    <row r="43" spans="1:11">
      <c r="A43">
        <v>41</v>
      </c>
      <c r="B43">
        <v>6.42350468112193</v>
      </c>
      <c r="C43">
        <v>217.213539285886</v>
      </c>
      <c r="D43">
        <v>0.632017389220317</v>
      </c>
      <c r="E43">
        <v>48.7590112845816</v>
      </c>
      <c r="F43">
        <v>119.47707210184</v>
      </c>
      <c r="G43">
        <v>2798.53727394084</v>
      </c>
      <c r="H43">
        <v>0.178275321929479</v>
      </c>
      <c r="I43">
        <v>0.143321375962135</v>
      </c>
      <c r="J43">
        <v>8.93699080059994</v>
      </c>
      <c r="K43">
        <v>2.99394942742224</v>
      </c>
    </row>
    <row r="44" spans="1:11">
      <c r="A44">
        <v>42</v>
      </c>
      <c r="B44">
        <v>6.41214894186611</v>
      </c>
      <c r="C44">
        <v>216.818125874544</v>
      </c>
      <c r="D44">
        <v>0.632034633437307</v>
      </c>
      <c r="E44">
        <v>48.7193371146521</v>
      </c>
      <c r="F44">
        <v>119.694963647883</v>
      </c>
      <c r="G44">
        <v>2807.36525082883</v>
      </c>
      <c r="H44">
        <v>0.178262870319978</v>
      </c>
      <c r="I44">
        <v>0.143317620210753</v>
      </c>
      <c r="J44">
        <v>8.93149138180865</v>
      </c>
      <c r="K44">
        <v>2.99394942742224</v>
      </c>
    </row>
    <row r="45" spans="1:11">
      <c r="A45">
        <v>43</v>
      </c>
      <c r="B45">
        <v>6.57204915764521</v>
      </c>
      <c r="C45">
        <v>224.662671792781</v>
      </c>
      <c r="D45">
        <v>0.632226878552002</v>
      </c>
      <c r="E45">
        <v>49.5840829547998</v>
      </c>
      <c r="F45">
        <v>115.515574917993</v>
      </c>
      <c r="G45">
        <v>2707.63181899607</v>
      </c>
      <c r="H45">
        <v>0.178340067813806</v>
      </c>
      <c r="I45">
        <v>0.143425718840852</v>
      </c>
      <c r="J45">
        <v>9.087613316658</v>
      </c>
      <c r="K45">
        <v>2.99394942742224</v>
      </c>
    </row>
    <row r="46" spans="1:11">
      <c r="A46">
        <v>44</v>
      </c>
      <c r="B46">
        <v>6.94850489463391</v>
      </c>
      <c r="C46">
        <v>235.056225767199</v>
      </c>
      <c r="D46">
        <v>0.631965734742948</v>
      </c>
      <c r="E46">
        <v>50.6661497197278</v>
      </c>
      <c r="F46">
        <v>110.407786945659</v>
      </c>
      <c r="G46">
        <v>2575.49717598303</v>
      </c>
      <c r="H46">
        <v>0.178578154988299</v>
      </c>
      <c r="I46">
        <v>0.143557402137157</v>
      </c>
      <c r="J46">
        <v>9.29425386622064</v>
      </c>
      <c r="K46">
        <v>2.99394942742224</v>
      </c>
    </row>
    <row r="47" spans="1:11">
      <c r="A47">
        <v>45</v>
      </c>
      <c r="B47">
        <v>7.18218498261436</v>
      </c>
      <c r="C47">
        <v>246.823276888701</v>
      </c>
      <c r="D47">
        <v>0.632326795660642</v>
      </c>
      <c r="E47">
        <v>51.9729725864898</v>
      </c>
      <c r="F47">
        <v>105.144206907431</v>
      </c>
      <c r="G47">
        <v>2461.42114680634</v>
      </c>
      <c r="H47">
        <v>0.178669210591092</v>
      </c>
      <c r="I47">
        <v>0.143724882525353</v>
      </c>
      <c r="J47">
        <v>9.5153071199199</v>
      </c>
      <c r="K47">
        <v>2.99394942742224</v>
      </c>
    </row>
    <row r="48" spans="1:11">
      <c r="A48">
        <v>46</v>
      </c>
      <c r="B48">
        <v>7.4824153927877</v>
      </c>
      <c r="C48">
        <v>257.489489473069</v>
      </c>
      <c r="D48">
        <v>0.632349183717891</v>
      </c>
      <c r="E48">
        <v>53.1213776947736</v>
      </c>
      <c r="F48">
        <v>100.788726358751</v>
      </c>
      <c r="G48">
        <v>2360.24780931233</v>
      </c>
      <c r="H48">
        <v>0.17882772522907</v>
      </c>
      <c r="I48">
        <v>0.143869562702755</v>
      </c>
      <c r="J48">
        <v>9.71036080091011</v>
      </c>
      <c r="K48">
        <v>2.99394942742224</v>
      </c>
    </row>
    <row r="49" spans="1:11">
      <c r="A49">
        <v>47</v>
      </c>
      <c r="B49">
        <v>7.81473092090008</v>
      </c>
      <c r="C49">
        <v>268.237755521097</v>
      </c>
      <c r="D49">
        <v>0.632287204569781</v>
      </c>
      <c r="E49">
        <v>54.2649631695733</v>
      </c>
      <c r="F49">
        <v>96.7501299149307</v>
      </c>
      <c r="G49">
        <v>2263.80100493551</v>
      </c>
      <c r="H49">
        <v>0.179014860197972</v>
      </c>
      <c r="I49">
        <v>0.144012515802861</v>
      </c>
      <c r="J49">
        <v>9.89990241357785</v>
      </c>
      <c r="K49">
        <v>2.99394942742224</v>
      </c>
    </row>
    <row r="50" spans="1:11">
      <c r="A50">
        <v>48</v>
      </c>
      <c r="B50">
        <v>7.97838278615518</v>
      </c>
      <c r="C50">
        <v>274.643023114722</v>
      </c>
      <c r="D50">
        <v>0.632343634201141</v>
      </c>
      <c r="E50">
        <v>54.95958545612</v>
      </c>
      <c r="F50">
        <v>94.4937082341797</v>
      </c>
      <c r="G50">
        <v>2211.75961114151</v>
      </c>
      <c r="H50">
        <v>0.179097407356154</v>
      </c>
      <c r="I50">
        <v>0.144100108678154</v>
      </c>
      <c r="J50">
        <v>10.0070009085429</v>
      </c>
      <c r="K50">
        <v>2.99394942742224</v>
      </c>
    </row>
    <row r="51" spans="1:11">
      <c r="A51">
        <v>49</v>
      </c>
      <c r="B51">
        <v>8.15341942574413</v>
      </c>
      <c r="C51">
        <v>275.668553770436</v>
      </c>
      <c r="D51">
        <v>0.631938795930149</v>
      </c>
      <c r="E51">
        <v>55.0102913881509</v>
      </c>
      <c r="F51">
        <v>94.1421766821009</v>
      </c>
      <c r="G51">
        <v>2194.46283145162</v>
      </c>
      <c r="H51">
        <v>0.179239731578375</v>
      </c>
      <c r="I51">
        <v>0.144102545559795</v>
      </c>
      <c r="J51">
        <v>10.0311631415942</v>
      </c>
      <c r="K51">
        <v>2.99394942742224</v>
      </c>
    </row>
    <row r="52" spans="1:11">
      <c r="A52">
        <v>50</v>
      </c>
      <c r="B52">
        <v>8.1042428807826</v>
      </c>
      <c r="C52">
        <v>276.073763953243</v>
      </c>
      <c r="D52">
        <v>0.632148529454338</v>
      </c>
      <c r="E52">
        <v>55.0814336916659</v>
      </c>
      <c r="F52">
        <v>94.0039985079891</v>
      </c>
      <c r="G52">
        <v>2198.12231461459</v>
      </c>
      <c r="H52">
        <v>0.179186793712605</v>
      </c>
      <c r="I52">
        <v>0.144114415754855</v>
      </c>
      <c r="J52">
        <v>10.0371015766935</v>
      </c>
      <c r="K52">
        <v>2.99394942742224</v>
      </c>
    </row>
    <row r="53" spans="1:11">
      <c r="A53">
        <v>51</v>
      </c>
      <c r="B53">
        <v>8.46237780346618</v>
      </c>
      <c r="C53">
        <v>284.362683434639</v>
      </c>
      <c r="D53">
        <v>0.631808734903625</v>
      </c>
      <c r="E53">
        <v>55.9163768339678</v>
      </c>
      <c r="F53">
        <v>91.263865501961</v>
      </c>
      <c r="G53">
        <v>2122.9349835972</v>
      </c>
      <c r="H53">
        <v>0.179428659436463</v>
      </c>
      <c r="I53">
        <v>0.144214230253813</v>
      </c>
      <c r="J53">
        <v>10.1763273583081</v>
      </c>
      <c r="K53">
        <v>2.99394942742224</v>
      </c>
    </row>
    <row r="54" spans="1:11">
      <c r="A54">
        <v>52</v>
      </c>
      <c r="B54">
        <v>8.583630899908</v>
      </c>
      <c r="C54">
        <v>292.312470166828</v>
      </c>
      <c r="D54">
        <v>0.632141543534755</v>
      </c>
      <c r="E54">
        <v>56.8185640536506</v>
      </c>
      <c r="F54">
        <v>88.7818356840688</v>
      </c>
      <c r="G54">
        <v>2077.24380383528</v>
      </c>
      <c r="H54">
        <v>0.179443433040766</v>
      </c>
      <c r="I54">
        <v>0.144333108572751</v>
      </c>
      <c r="J54">
        <v>10.301109856012</v>
      </c>
      <c r="K54">
        <v>2.99394942742224</v>
      </c>
    </row>
    <row r="55" spans="1:11">
      <c r="A55">
        <v>53</v>
      </c>
      <c r="B55">
        <v>8.60553808037568</v>
      </c>
      <c r="C55">
        <v>296.32218412408</v>
      </c>
      <c r="D55">
        <v>0.632401278675172</v>
      </c>
      <c r="E55">
        <v>57.2849792053851</v>
      </c>
      <c r="F55">
        <v>87.5804751894263</v>
      </c>
      <c r="G55">
        <v>2053.40383185528</v>
      </c>
      <c r="H55">
        <v>0.179426520715866</v>
      </c>
      <c r="I55">
        <v>0.144393651385527</v>
      </c>
      <c r="J55">
        <v>10.3578464037575</v>
      </c>
      <c r="K55">
        <v>2.99394942742224</v>
      </c>
    </row>
    <row r="56" spans="1:11">
      <c r="A56">
        <v>54</v>
      </c>
      <c r="B56">
        <v>8.61164951707759</v>
      </c>
      <c r="C56">
        <v>296.661658980026</v>
      </c>
      <c r="D56">
        <v>0.632411757409772</v>
      </c>
      <c r="E56">
        <v>57.3237702069352</v>
      </c>
      <c r="F56">
        <v>87.4802553993096</v>
      </c>
      <c r="G56">
        <v>2051.47621574387</v>
      </c>
      <c r="H56">
        <v>0.179426552440036</v>
      </c>
      <c r="I56">
        <v>0.14439872806029</v>
      </c>
      <c r="J56">
        <v>10.3631104831698</v>
      </c>
      <c r="K56">
        <v>2.99394942742224</v>
      </c>
    </row>
    <row r="57" spans="1:11">
      <c r="A57">
        <v>55</v>
      </c>
      <c r="B57">
        <v>8.92585977174659</v>
      </c>
      <c r="C57">
        <v>308.357146481246</v>
      </c>
      <c r="D57">
        <v>0.632451048410247</v>
      </c>
      <c r="E57">
        <v>58.5815313646514</v>
      </c>
      <c r="F57">
        <v>84.1622708956219</v>
      </c>
      <c r="G57">
        <v>1972.68123800577</v>
      </c>
      <c r="H57">
        <v>0.179594195916893</v>
      </c>
      <c r="I57">
        <v>0.144556187099693</v>
      </c>
      <c r="J57">
        <v>10.536874888763</v>
      </c>
      <c r="K57">
        <v>2.99394942742224</v>
      </c>
    </row>
    <row r="58" spans="1:11">
      <c r="A58">
        <v>56</v>
      </c>
      <c r="B58">
        <v>9.2987928065616</v>
      </c>
      <c r="C58">
        <v>317.297447099961</v>
      </c>
      <c r="D58">
        <v>0.63215916092272</v>
      </c>
      <c r="E58">
        <v>59.4889779176874</v>
      </c>
      <c r="F58">
        <v>81.7908808657377</v>
      </c>
      <c r="G58">
        <v>1910.69455421589</v>
      </c>
      <c r="H58">
        <v>0.179835224450133</v>
      </c>
      <c r="I58">
        <v>0.144666804859055</v>
      </c>
      <c r="J58">
        <v>10.6742520104719</v>
      </c>
      <c r="K58">
        <v>2.99394942742224</v>
      </c>
    </row>
    <row r="59" spans="1:11">
      <c r="A59">
        <v>57</v>
      </c>
      <c r="B59">
        <v>9.61964011424389</v>
      </c>
      <c r="C59">
        <v>327.318722599336</v>
      </c>
      <c r="D59">
        <v>0.6320990007563</v>
      </c>
      <c r="E59">
        <v>60.5461254001851</v>
      </c>
      <c r="F59">
        <v>79.2867498952174</v>
      </c>
      <c r="G59">
        <v>1850.61278973752</v>
      </c>
      <c r="H59">
        <v>0.180018920953514</v>
      </c>
      <c r="I59">
        <v>0.144798533260134</v>
      </c>
      <c r="J59">
        <v>10.8176727335982</v>
      </c>
      <c r="K59">
        <v>2.99394942742224</v>
      </c>
    </row>
    <row r="60" spans="1:11">
      <c r="A60">
        <v>58</v>
      </c>
      <c r="B60">
        <v>9.9559703637209</v>
      </c>
      <c r="C60">
        <v>338.789413860538</v>
      </c>
      <c r="D60">
        <v>0.632101000198358</v>
      </c>
      <c r="E60">
        <v>61.7684065669701</v>
      </c>
      <c r="F60">
        <v>76.6022686453796</v>
      </c>
      <c r="G60">
        <v>1787.85182578526</v>
      </c>
      <c r="H60">
        <v>0.180201344675783</v>
      </c>
      <c r="I60">
        <v>0.144951738250528</v>
      </c>
      <c r="J60">
        <v>10.9741713349934</v>
      </c>
      <c r="K60">
        <v>2.99394942742224</v>
      </c>
    </row>
    <row r="61" spans="1:11">
      <c r="A61">
        <v>59</v>
      </c>
      <c r="B61">
        <v>10.2115433000306</v>
      </c>
      <c r="C61">
        <v>346.434497060381</v>
      </c>
      <c r="D61">
        <v>0.632034161109635</v>
      </c>
      <c r="E61">
        <v>62.569596682304</v>
      </c>
      <c r="F61">
        <v>74.9118171399436</v>
      </c>
      <c r="G61">
        <v>1747.05428735284</v>
      </c>
      <c r="H61">
        <v>0.180349995022878</v>
      </c>
      <c r="I61">
        <v>0.145051363460428</v>
      </c>
      <c r="J61">
        <v>11.0775102491691</v>
      </c>
      <c r="K61">
        <v>2.99394942742224</v>
      </c>
    </row>
    <row r="62" spans="1:11">
      <c r="A62">
        <v>60</v>
      </c>
      <c r="B62">
        <v>10.2199933395414</v>
      </c>
      <c r="C62">
        <v>351.449665920922</v>
      </c>
      <c r="D62">
        <v>0.63233708394808</v>
      </c>
      <c r="E62">
        <v>63.1602193486433</v>
      </c>
      <c r="F62">
        <v>73.8428293188219</v>
      </c>
      <c r="G62">
        <v>1727.23374509722</v>
      </c>
      <c r="H62">
        <v>0.180310521387123</v>
      </c>
      <c r="I62">
        <v>0.145128506231595</v>
      </c>
      <c r="J62">
        <v>11.1330387109982</v>
      </c>
      <c r="K62">
        <v>2.99394942742224</v>
      </c>
    </row>
    <row r="63" spans="1:11">
      <c r="A63">
        <v>61</v>
      </c>
      <c r="B63">
        <v>10.1886737542262</v>
      </c>
      <c r="C63">
        <v>352.449114250122</v>
      </c>
      <c r="D63">
        <v>0.632492712289438</v>
      </c>
      <c r="E63">
        <v>63.2930004497934</v>
      </c>
      <c r="F63">
        <v>73.6334314528544</v>
      </c>
      <c r="G63">
        <v>1725.52443343565</v>
      </c>
      <c r="H63">
        <v>0.180270873064991</v>
      </c>
      <c r="I63">
        <v>0.145146964511328</v>
      </c>
      <c r="J63">
        <v>11.1422395466143</v>
      </c>
      <c r="K63">
        <v>2.99394942742224</v>
      </c>
    </row>
    <row r="64" spans="1:11">
      <c r="A64">
        <v>62</v>
      </c>
      <c r="B64">
        <v>10.4705783987908</v>
      </c>
      <c r="C64">
        <v>363.529988094475</v>
      </c>
      <c r="D64">
        <v>0.632557923110934</v>
      </c>
      <c r="E64">
        <v>64.4893112809966</v>
      </c>
      <c r="F64">
        <v>71.3889872766457</v>
      </c>
      <c r="G64">
        <v>1673.72434914905</v>
      </c>
      <c r="H64">
        <v>0.180410493984572</v>
      </c>
      <c r="I64">
        <v>0.145297459025236</v>
      </c>
      <c r="J64">
        <v>11.2782976407417</v>
      </c>
      <c r="K64">
        <v>2.99394942742224</v>
      </c>
    </row>
    <row r="65" spans="1:11">
      <c r="A65">
        <v>63</v>
      </c>
      <c r="B65">
        <v>10.7420334621763</v>
      </c>
      <c r="C65">
        <v>368.288676609175</v>
      </c>
      <c r="D65">
        <v>0.632267150200417</v>
      </c>
      <c r="E65">
        <v>64.9368757065162</v>
      </c>
      <c r="F65">
        <v>70.4665642552342</v>
      </c>
      <c r="G65">
        <v>1645.52023712762</v>
      </c>
      <c r="H65">
        <v>0.1806086070647</v>
      </c>
      <c r="I65">
        <v>0.145349488707247</v>
      </c>
      <c r="J65">
        <v>11.3451569745867</v>
      </c>
      <c r="K65">
        <v>2.99394942742224</v>
      </c>
    </row>
    <row r="66" spans="1:11">
      <c r="A66">
        <v>64</v>
      </c>
      <c r="B66">
        <v>10.9226446788604</v>
      </c>
      <c r="C66">
        <v>370.952055403948</v>
      </c>
      <c r="D66">
        <v>0.632039118419858</v>
      </c>
      <c r="E66">
        <v>65.1777099657968</v>
      </c>
      <c r="F66">
        <v>69.9606251446568</v>
      </c>
      <c r="G66">
        <v>1630.00837227082</v>
      </c>
      <c r="H66">
        <v>0.180739205188278</v>
      </c>
      <c r="I66">
        <v>0.145377274238549</v>
      </c>
      <c r="J66">
        <v>11.3846830974375</v>
      </c>
      <c r="K66">
        <v>2.99394942742224</v>
      </c>
    </row>
    <row r="67" spans="1:11">
      <c r="A67">
        <v>65</v>
      </c>
      <c r="B67">
        <v>10.9263340611595</v>
      </c>
      <c r="C67">
        <v>371.043041201806</v>
      </c>
      <c r="D67">
        <v>0.632046885979882</v>
      </c>
      <c r="E67">
        <v>65.1897147112063</v>
      </c>
      <c r="F67">
        <v>69.9434696597384</v>
      </c>
      <c r="G67">
        <v>1630.94560982469</v>
      </c>
      <c r="H67">
        <v>0.180735698092442</v>
      </c>
      <c r="I67">
        <v>0.145379553628997</v>
      </c>
      <c r="J67">
        <v>11.3865712916674</v>
      </c>
      <c r="K67">
        <v>2.99394942742224</v>
      </c>
    </row>
    <row r="68" spans="1:11">
      <c r="A68">
        <v>66</v>
      </c>
      <c r="B68">
        <v>11.3003148997235</v>
      </c>
      <c r="C68">
        <v>381.94728985695</v>
      </c>
      <c r="D68">
        <v>0.631932970745992</v>
      </c>
      <c r="E68">
        <v>66.3232340254426</v>
      </c>
      <c r="F68">
        <v>67.946647047752</v>
      </c>
      <c r="G68">
        <v>1581.22537932751</v>
      </c>
      <c r="H68">
        <v>0.180960865090266</v>
      </c>
      <c r="I68">
        <v>0.145519439515748</v>
      </c>
      <c r="J68">
        <v>11.5196513460286</v>
      </c>
      <c r="K68">
        <v>2.99394942742224</v>
      </c>
    </row>
    <row r="69" spans="1:11">
      <c r="A69">
        <v>67</v>
      </c>
      <c r="B69">
        <v>11.5258187051412</v>
      </c>
      <c r="C69">
        <v>392.739090805846</v>
      </c>
      <c r="D69">
        <v>0.632119402386071</v>
      </c>
      <c r="E69">
        <v>67.506356717021</v>
      </c>
      <c r="F69">
        <v>66.0795889747201</v>
      </c>
      <c r="G69">
        <v>1540.48062714828</v>
      </c>
      <c r="H69">
        <v>0.18105435986731</v>
      </c>
      <c r="I69">
        <v>0.145669505200237</v>
      </c>
      <c r="J69">
        <v>11.6367943011072</v>
      </c>
      <c r="K69">
        <v>2.99394942742224</v>
      </c>
    </row>
    <row r="70" spans="1:11">
      <c r="A70">
        <v>68</v>
      </c>
      <c r="B70">
        <v>11.8107657696897</v>
      </c>
      <c r="C70">
        <v>402.721710588829</v>
      </c>
      <c r="D70">
        <v>0.632127877605908</v>
      </c>
      <c r="E70">
        <v>68.5688924723544</v>
      </c>
      <c r="F70">
        <v>64.4416156675797</v>
      </c>
      <c r="G70">
        <v>1502.39796674692</v>
      </c>
      <c r="H70">
        <v>0.181205606231953</v>
      </c>
      <c r="I70">
        <v>0.145802602226648</v>
      </c>
      <c r="J70">
        <v>11.7475415712178</v>
      </c>
      <c r="K70">
        <v>2.99394942742224</v>
      </c>
    </row>
    <row r="71" spans="1:11">
      <c r="A71">
        <v>69</v>
      </c>
      <c r="B71">
        <v>12.1675387147952</v>
      </c>
      <c r="C71">
        <v>414.0693954764</v>
      </c>
      <c r="D71">
        <v>0.632080258292991</v>
      </c>
      <c r="E71">
        <v>69.7622664933045</v>
      </c>
      <c r="F71">
        <v>62.6755755877514</v>
      </c>
      <c r="G71">
        <v>1460.44429448267</v>
      </c>
      <c r="H71">
        <v>0.181405622670749</v>
      </c>
      <c r="I71">
        <v>0.145951347156239</v>
      </c>
      <c r="J71">
        <v>11.8721777196426</v>
      </c>
      <c r="K71">
        <v>2.99394942742224</v>
      </c>
    </row>
    <row r="72" spans="1:11">
      <c r="A72">
        <v>70</v>
      </c>
      <c r="B72">
        <v>12.422965922483</v>
      </c>
      <c r="C72">
        <v>423.164372527021</v>
      </c>
      <c r="D72">
        <v>0.632096951314998</v>
      </c>
      <c r="E72">
        <v>70.7305504752437</v>
      </c>
      <c r="F72">
        <v>61.3285034838287</v>
      </c>
      <c r="G72">
        <v>1429.18613325394</v>
      </c>
      <c r="H72">
        <v>0.181540084127708</v>
      </c>
      <c r="I72">
        <v>0.146072604194543</v>
      </c>
      <c r="J72">
        <v>11.9667674423322</v>
      </c>
      <c r="K72">
        <v>2.99394942742224</v>
      </c>
    </row>
    <row r="73" spans="1:11">
      <c r="A73">
        <v>71</v>
      </c>
      <c r="B73">
        <v>12.6427954540037</v>
      </c>
      <c r="C73">
        <v>425.660220696238</v>
      </c>
      <c r="D73">
        <v>0.631835000318087</v>
      </c>
      <c r="E73">
        <v>70.9347097804271</v>
      </c>
      <c r="F73">
        <v>60.968905321495</v>
      </c>
      <c r="G73">
        <v>1417.13764002609</v>
      </c>
      <c r="H73">
        <v>0.181703553630676</v>
      </c>
      <c r="I73">
        <v>0.146095147567883</v>
      </c>
      <c r="J73">
        <v>12.0038488748251</v>
      </c>
      <c r="K73">
        <v>2.99394942742224</v>
      </c>
    </row>
    <row r="74" spans="1:11">
      <c r="A74">
        <v>72</v>
      </c>
      <c r="B74">
        <v>12.6085405819989</v>
      </c>
      <c r="C74">
        <v>426.493288090555</v>
      </c>
      <c r="D74">
        <v>0.631963701150887</v>
      </c>
      <c r="E74">
        <v>71.049425462314</v>
      </c>
      <c r="F74">
        <v>60.8498150368203</v>
      </c>
      <c r="G74">
        <v>1416.87559963586</v>
      </c>
      <c r="H74">
        <v>0.181662125661662</v>
      </c>
      <c r="I74">
        <v>0.146111366139123</v>
      </c>
      <c r="J74">
        <v>12.0083139361416</v>
      </c>
      <c r="K74">
        <v>2.99394942742224</v>
      </c>
    </row>
    <row r="75" spans="1:11">
      <c r="A75">
        <v>73</v>
      </c>
      <c r="B75">
        <v>13.0150485808722</v>
      </c>
      <c r="C75">
        <v>436.007481023014</v>
      </c>
      <c r="D75">
        <v>0.631728895101543</v>
      </c>
      <c r="E75">
        <v>72.0019058318916</v>
      </c>
      <c r="F75">
        <v>59.522000938754</v>
      </c>
      <c r="G75">
        <v>1381.84302976183</v>
      </c>
      <c r="H75">
        <v>0.181925026693567</v>
      </c>
      <c r="I75">
        <v>0.146227151047405</v>
      </c>
      <c r="J75">
        <v>12.1142494002915</v>
      </c>
      <c r="K75">
        <v>2.99394942742224</v>
      </c>
    </row>
    <row r="76" spans="1:11">
      <c r="A76">
        <v>74</v>
      </c>
      <c r="B76">
        <v>13.1657989835094</v>
      </c>
      <c r="C76">
        <v>445.102053071812</v>
      </c>
      <c r="D76">
        <v>0.631928691110229</v>
      </c>
      <c r="E76">
        <v>73.0131040495067</v>
      </c>
      <c r="F76">
        <v>58.3058143984084</v>
      </c>
      <c r="G76">
        <v>1356.71564018575</v>
      </c>
      <c r="H76">
        <v>0.181968203989997</v>
      </c>
      <c r="I76">
        <v>0.146356221000435</v>
      </c>
      <c r="J76">
        <v>12.1951484675966</v>
      </c>
      <c r="K76">
        <v>2.99394942742224</v>
      </c>
    </row>
    <row r="77" spans="1:11">
      <c r="A77">
        <v>75</v>
      </c>
      <c r="B77">
        <v>13.2257872809316</v>
      </c>
      <c r="C77">
        <v>450.317385430135</v>
      </c>
      <c r="D77">
        <v>0.632098557064564</v>
      </c>
      <c r="E77">
        <v>73.6030526277443</v>
      </c>
      <c r="F77">
        <v>57.6305479966462</v>
      </c>
      <c r="G77">
        <v>1343.13488813935</v>
      </c>
      <c r="H77">
        <v>0.181971874692964</v>
      </c>
      <c r="I77">
        <v>0.146431787887287</v>
      </c>
      <c r="J77">
        <v>12.2384501848432</v>
      </c>
      <c r="K77">
        <v>2.99394942742224</v>
      </c>
    </row>
    <row r="78" spans="1:11">
      <c r="A78">
        <v>76</v>
      </c>
      <c r="B78">
        <v>13.2216008922198</v>
      </c>
      <c r="C78">
        <v>449.979944267274</v>
      </c>
      <c r="D78">
        <v>0.632094213926709</v>
      </c>
      <c r="E78">
        <v>73.5654689004855</v>
      </c>
      <c r="F78">
        <v>57.6737652986171</v>
      </c>
      <c r="G78">
        <v>1344.27168489004</v>
      </c>
      <c r="H78">
        <v>0.181970421887024</v>
      </c>
      <c r="I78">
        <v>0.146427150166545</v>
      </c>
      <c r="J78">
        <v>12.2357326806955</v>
      </c>
      <c r="K78">
        <v>2.99394942742224</v>
      </c>
    </row>
    <row r="79" spans="1:11">
      <c r="A79">
        <v>77</v>
      </c>
      <c r="B79">
        <v>13.5468361407887</v>
      </c>
      <c r="C79">
        <v>462.194850046217</v>
      </c>
      <c r="D79">
        <v>0.632138394725868</v>
      </c>
      <c r="E79">
        <v>74.8697246449317</v>
      </c>
      <c r="F79">
        <v>56.1495604984792</v>
      </c>
      <c r="G79">
        <v>1308.98112497369</v>
      </c>
      <c r="H79">
        <v>0.182136546194678</v>
      </c>
      <c r="I79">
        <v>0.146590442644707</v>
      </c>
      <c r="J79">
        <v>12.3485941736652</v>
      </c>
      <c r="K79">
        <v>2.99394942742224</v>
      </c>
    </row>
    <row r="80" spans="1:11">
      <c r="A80">
        <v>78</v>
      </c>
      <c r="B80">
        <v>13.9089803017112</v>
      </c>
      <c r="C80">
        <v>470.647826241009</v>
      </c>
      <c r="D80">
        <v>0.631945559242888</v>
      </c>
      <c r="E80">
        <v>75.7151998737502</v>
      </c>
      <c r="F80">
        <v>55.1410975421484</v>
      </c>
      <c r="G80">
        <v>1282.9203278879</v>
      </c>
      <c r="H80">
        <v>0.182366828479001</v>
      </c>
      <c r="I80">
        <v>0.146693749059823</v>
      </c>
      <c r="J80">
        <v>12.4357164172817</v>
      </c>
      <c r="K80">
        <v>2.99394942742224</v>
      </c>
    </row>
    <row r="81" spans="1:11">
      <c r="A81">
        <v>79</v>
      </c>
      <c r="B81">
        <v>14.2156007661384</v>
      </c>
      <c r="C81">
        <v>479.847957515959</v>
      </c>
      <c r="D81">
        <v>0.631893862252061</v>
      </c>
      <c r="E81">
        <v>76.6713899939892</v>
      </c>
      <c r="F81">
        <v>54.0838765451918</v>
      </c>
      <c r="G81">
        <v>1257.58730436463</v>
      </c>
      <c r="H81">
        <v>0.182542541717847</v>
      </c>
      <c r="I81">
        <v>0.146812449559736</v>
      </c>
      <c r="J81">
        <v>12.5215271105606</v>
      </c>
      <c r="K81">
        <v>2.99394942742224</v>
      </c>
    </row>
    <row r="82" spans="1:11">
      <c r="A82">
        <v>80</v>
      </c>
      <c r="B82">
        <v>14.5636519623139</v>
      </c>
      <c r="C82">
        <v>491.354375296993</v>
      </c>
      <c r="D82">
        <v>0.631884123049189</v>
      </c>
      <c r="E82">
        <v>77.881487667811</v>
      </c>
      <c r="F82">
        <v>52.8173534204702</v>
      </c>
      <c r="G82">
        <v>1228.02847567245</v>
      </c>
      <c r="H82">
        <v>0.182731555345018</v>
      </c>
      <c r="I82">
        <v>0.146963400157347</v>
      </c>
      <c r="J82">
        <v>12.623227532665</v>
      </c>
      <c r="K82">
        <v>2.99394942742224</v>
      </c>
    </row>
    <row r="83" spans="1:11">
      <c r="A83">
        <v>81</v>
      </c>
      <c r="B83">
        <v>14.8700797520747</v>
      </c>
      <c r="C83">
        <v>500.528626715594</v>
      </c>
      <c r="D83">
        <v>0.631834256525627</v>
      </c>
      <c r="E83">
        <v>78.8337100760365</v>
      </c>
      <c r="F83">
        <v>51.8492575840259</v>
      </c>
      <c r="G83">
        <v>1204.91528716597</v>
      </c>
      <c r="H83">
        <v>0.182906379820425</v>
      </c>
      <c r="I83">
        <v>0.147081610738236</v>
      </c>
      <c r="J83">
        <v>12.7046026298694</v>
      </c>
      <c r="K83">
        <v>2.99394942742224</v>
      </c>
    </row>
    <row r="84" spans="1:11">
      <c r="A84">
        <v>82</v>
      </c>
      <c r="B84">
        <v>14.9154209042047</v>
      </c>
      <c r="C84">
        <v>506.609881252297</v>
      </c>
      <c r="D84">
        <v>0.632035511831518</v>
      </c>
      <c r="E84">
        <v>79.529577761358</v>
      </c>
      <c r="F84">
        <v>51.2268683559908</v>
      </c>
      <c r="G84">
        <v>1192.72421343953</v>
      </c>
      <c r="H84">
        <v>0.182890731804383</v>
      </c>
      <c r="I84">
        <v>0.147170814477322</v>
      </c>
      <c r="J84">
        <v>12.7449390377168</v>
      </c>
      <c r="K84">
        <v>2.99394942742224</v>
      </c>
    </row>
    <row r="85" spans="1:11">
      <c r="A85">
        <v>83</v>
      </c>
      <c r="B85">
        <v>15.2138206301678</v>
      </c>
      <c r="C85">
        <v>515.176521525747</v>
      </c>
      <c r="D85">
        <v>0.631950461715757</v>
      </c>
      <c r="E85">
        <v>80.4132538350021</v>
      </c>
      <c r="F85">
        <v>50.375039642521</v>
      </c>
      <c r="G85">
        <v>1172.10905295664</v>
      </c>
      <c r="H85">
        <v>0.183063310161402</v>
      </c>
      <c r="I85">
        <v>0.147280284709489</v>
      </c>
      <c r="J85">
        <v>12.8191486059808</v>
      </c>
      <c r="K85">
        <v>2.99394942742224</v>
      </c>
    </row>
    <row r="86" spans="1:11">
      <c r="A86">
        <v>84</v>
      </c>
      <c r="B86">
        <v>15.4735799343256</v>
      </c>
      <c r="C86">
        <v>526.882169914738</v>
      </c>
      <c r="D86">
        <v>0.632076240816876</v>
      </c>
      <c r="E86">
        <v>81.6805712824393</v>
      </c>
      <c r="F86">
        <v>49.2558662574504</v>
      </c>
      <c r="G86">
        <v>1147.39831413818</v>
      </c>
      <c r="H86">
        <v>0.183176598406975</v>
      </c>
      <c r="I86">
        <v>0.147439792203776</v>
      </c>
      <c r="J86">
        <v>12.9064703892644</v>
      </c>
      <c r="K86">
        <v>2.99394942742224</v>
      </c>
    </row>
    <row r="87" spans="1:11">
      <c r="A87">
        <v>85</v>
      </c>
      <c r="B87">
        <v>15.7885495952617</v>
      </c>
      <c r="C87">
        <v>533.035254498537</v>
      </c>
      <c r="D87">
        <v>0.631889372294375</v>
      </c>
      <c r="E87">
        <v>82.2713421995386</v>
      </c>
      <c r="F87">
        <v>48.687281893147</v>
      </c>
      <c r="G87">
        <v>1131.83956991747</v>
      </c>
      <c r="H87">
        <v>0.183387288148321</v>
      </c>
      <c r="I87">
        <v>0.147510937961077</v>
      </c>
      <c r="J87">
        <v>12.9656428116635</v>
      </c>
      <c r="K87">
        <v>2.99394942742224</v>
      </c>
    </row>
    <row r="88" spans="1:11">
      <c r="A88">
        <v>86</v>
      </c>
      <c r="B88">
        <v>15.981512829254</v>
      </c>
      <c r="C88">
        <v>536.033888851026</v>
      </c>
      <c r="D88">
        <v>0.631732886330547</v>
      </c>
      <c r="E88">
        <v>82.5433200019592</v>
      </c>
      <c r="F88">
        <v>48.4149197178244</v>
      </c>
      <c r="G88">
        <v>1123.80698906486</v>
      </c>
      <c r="H88">
        <v>0.183521540095134</v>
      </c>
      <c r="I88">
        <v>0.147542974574742</v>
      </c>
      <c r="J88">
        <v>12.9973147153764</v>
      </c>
      <c r="K88">
        <v>2.99394942742224</v>
      </c>
    </row>
    <row r="89" spans="1:11">
      <c r="A89">
        <v>87</v>
      </c>
      <c r="B89">
        <v>15.9801277875587</v>
      </c>
      <c r="C89">
        <v>536.009799239662</v>
      </c>
      <c r="D89">
        <v>0.631735472309759</v>
      </c>
      <c r="E89">
        <v>82.5423430740545</v>
      </c>
      <c r="F89">
        <v>48.4170956045374</v>
      </c>
      <c r="G89">
        <v>1124.16133204639</v>
      </c>
      <c r="H89">
        <v>0.183518005990535</v>
      </c>
      <c r="I89">
        <v>0.147543120038727</v>
      </c>
      <c r="J89">
        <v>12.9970881457628</v>
      </c>
      <c r="K89">
        <v>2.99394942742224</v>
      </c>
    </row>
    <row r="90" spans="1:11">
      <c r="A90">
        <v>88</v>
      </c>
      <c r="B90">
        <v>16.3601601840731</v>
      </c>
      <c r="C90">
        <v>546.821745871591</v>
      </c>
      <c r="D90">
        <v>0.631656405810787</v>
      </c>
      <c r="E90">
        <v>83.6520490079328</v>
      </c>
      <c r="F90">
        <v>47.4597762263279</v>
      </c>
      <c r="G90">
        <v>1100.75683037749</v>
      </c>
      <c r="H90">
        <v>0.183741543162813</v>
      </c>
      <c r="I90">
        <v>0.147680138885802</v>
      </c>
      <c r="J90">
        <v>13.0848615467211</v>
      </c>
      <c r="K90">
        <v>2.99394942742224</v>
      </c>
    </row>
    <row r="91" spans="1:11">
      <c r="A91">
        <v>89</v>
      </c>
      <c r="B91">
        <v>16.575715268207</v>
      </c>
      <c r="C91">
        <v>557.272934320158</v>
      </c>
      <c r="D91">
        <v>0.631791782122584</v>
      </c>
      <c r="E91">
        <v>84.7881479404655</v>
      </c>
      <c r="F91">
        <v>46.5697077616297</v>
      </c>
      <c r="G91">
        <v>1081.52776679565</v>
      </c>
      <c r="H91">
        <v>0.183829170373026</v>
      </c>
      <c r="I91">
        <v>0.147823359419283</v>
      </c>
      <c r="J91">
        <v>13.1554036843357</v>
      </c>
      <c r="K91">
        <v>2.99394942742224</v>
      </c>
    </row>
    <row r="92" spans="1:11">
      <c r="A92">
        <v>90</v>
      </c>
      <c r="B92">
        <v>16.8338811518057</v>
      </c>
      <c r="C92">
        <v>566.524173977174</v>
      </c>
      <c r="D92">
        <v>0.631810675973077</v>
      </c>
      <c r="E92">
        <v>85.7655847087584</v>
      </c>
      <c r="F92">
        <v>45.8092326626847</v>
      </c>
      <c r="G92">
        <v>1064.10766480583</v>
      </c>
      <c r="H92">
        <v>0.183961985966967</v>
      </c>
      <c r="I92">
        <v>0.147945415563602</v>
      </c>
      <c r="J92">
        <v>13.2217911541195</v>
      </c>
      <c r="K92">
        <v>2.99394942742224</v>
      </c>
    </row>
    <row r="93" spans="1:11">
      <c r="A93">
        <v>91</v>
      </c>
      <c r="B93">
        <v>17.1881401964128</v>
      </c>
      <c r="C93">
        <v>577.896521826527</v>
      </c>
      <c r="D93">
        <v>0.631787577231379</v>
      </c>
      <c r="E93">
        <v>86.9509321809079</v>
      </c>
      <c r="F93">
        <v>44.9077589405286</v>
      </c>
      <c r="G93">
        <v>1042.94741485387</v>
      </c>
      <c r="H93">
        <v>0.184155926056154</v>
      </c>
      <c r="I93">
        <v>0.148092760115569</v>
      </c>
      <c r="J93">
        <v>13.3045186996156</v>
      </c>
      <c r="K93">
        <v>2.99394942742224</v>
      </c>
    </row>
    <row r="94" spans="1:11">
      <c r="A94">
        <v>92</v>
      </c>
      <c r="B94">
        <v>17.4796267383631</v>
      </c>
      <c r="C94">
        <v>588.188348527555</v>
      </c>
      <c r="D94">
        <v>0.631803150832329</v>
      </c>
      <c r="E94">
        <v>88.034948592012</v>
      </c>
      <c r="F94">
        <v>44.1219853465693</v>
      </c>
      <c r="G94">
        <v>1024.85007372956</v>
      </c>
      <c r="H94">
        <v>0.184307427270834</v>
      </c>
      <c r="I94">
        <v>0.148227924158905</v>
      </c>
      <c r="J94">
        <v>13.3752639267989</v>
      </c>
      <c r="K94">
        <v>2.99394942742224</v>
      </c>
    </row>
    <row r="95" spans="1:11">
      <c r="A95">
        <v>93</v>
      </c>
      <c r="B95">
        <v>17.589361917222</v>
      </c>
      <c r="C95">
        <v>595.545796807799</v>
      </c>
      <c r="D95">
        <v>0.631962084025971</v>
      </c>
      <c r="E95">
        <v>88.8527033196452</v>
      </c>
      <c r="F95">
        <v>43.5768967455766</v>
      </c>
      <c r="G95">
        <v>1014.03193047166</v>
      </c>
      <c r="H95">
        <v>0.184329847378744</v>
      </c>
      <c r="I95">
        <v>0.148331870474852</v>
      </c>
      <c r="J95">
        <v>13.4170137986391</v>
      </c>
      <c r="K95">
        <v>2.99394942742224</v>
      </c>
    </row>
    <row r="96" spans="1:11">
      <c r="A96">
        <v>94</v>
      </c>
      <c r="B96">
        <v>17.9109619282889</v>
      </c>
      <c r="C96">
        <v>604.159784867226</v>
      </c>
      <c r="D96">
        <v>0.63188389405939</v>
      </c>
      <c r="E96">
        <v>89.7257207954093</v>
      </c>
      <c r="F96">
        <v>42.955586162457</v>
      </c>
      <c r="G96">
        <v>998.602242589356</v>
      </c>
      <c r="H96">
        <v>0.184522809857158</v>
      </c>
      <c r="I96">
        <v>0.148439270802068</v>
      </c>
      <c r="J96">
        <v>13.4803091231412</v>
      </c>
      <c r="K96">
        <v>2.99394942742224</v>
      </c>
    </row>
    <row r="97" spans="1:11">
      <c r="A97">
        <v>95</v>
      </c>
      <c r="B97">
        <v>18.3052056568606</v>
      </c>
      <c r="C97">
        <v>614.004209871977</v>
      </c>
      <c r="D97">
        <v>0.631756788456356</v>
      </c>
      <c r="E97">
        <v>90.7130774796174</v>
      </c>
      <c r="F97">
        <v>42.2668725678066</v>
      </c>
      <c r="G97">
        <v>981.406086976277</v>
      </c>
      <c r="H97">
        <v>0.184762214455656</v>
      </c>
      <c r="I97">
        <v>0.148560504742569</v>
      </c>
      <c r="J97">
        <v>13.5533504780371</v>
      </c>
      <c r="K97">
        <v>2.99394942742224</v>
      </c>
    </row>
    <row r="98" spans="1:11">
      <c r="A98">
        <v>96</v>
      </c>
      <c r="B98">
        <v>18.4826358953029</v>
      </c>
      <c r="C98">
        <v>623.77274456767</v>
      </c>
      <c r="D98">
        <v>0.631887073041314</v>
      </c>
      <c r="E98">
        <v>91.7810781818955</v>
      </c>
      <c r="F98">
        <v>41.6049561651538</v>
      </c>
      <c r="G98">
        <v>967.242895102769</v>
      </c>
      <c r="H98">
        <v>0.184824191322665</v>
      </c>
      <c r="I98">
        <v>0.148695026553879</v>
      </c>
      <c r="J98">
        <v>13.6075542599393</v>
      </c>
      <c r="K98">
        <v>2.99394942742224</v>
      </c>
    </row>
    <row r="99" spans="1:11">
      <c r="A99">
        <v>97</v>
      </c>
      <c r="B99">
        <v>18.5531766054195</v>
      </c>
      <c r="C99">
        <v>629.330054648638</v>
      </c>
      <c r="D99">
        <v>0.632007166944844</v>
      </c>
      <c r="E99">
        <v>92.4010227919093</v>
      </c>
      <c r="F99">
        <v>41.2375628703207</v>
      </c>
      <c r="G99">
        <v>959.717431598021</v>
      </c>
      <c r="H99">
        <v>0.184834592387137</v>
      </c>
      <c r="I99">
        <v>0.148773499909858</v>
      </c>
      <c r="J99">
        <v>13.6355101682289</v>
      </c>
      <c r="K99">
        <v>2.99394942742224</v>
      </c>
    </row>
    <row r="100" spans="1:11">
      <c r="A100">
        <v>98</v>
      </c>
      <c r="B100">
        <v>18.8173188469518</v>
      </c>
      <c r="C100">
        <v>639.019981734388</v>
      </c>
      <c r="D100">
        <v>0.632034659496919</v>
      </c>
      <c r="E100">
        <v>93.4234925076047</v>
      </c>
      <c r="F100">
        <v>40.612247561208</v>
      </c>
      <c r="G100">
        <v>945.460297584061</v>
      </c>
      <c r="H100">
        <v>0.184967219528422</v>
      </c>
      <c r="I100">
        <v>0.148900997505824</v>
      </c>
      <c r="J100">
        <v>13.694309659535</v>
      </c>
      <c r="K100">
        <v>2.99394942742224</v>
      </c>
    </row>
    <row r="101" spans="1:11">
      <c r="A101">
        <v>99</v>
      </c>
      <c r="B101">
        <v>19.10580730928</v>
      </c>
      <c r="C101">
        <v>649.859135992793</v>
      </c>
      <c r="D101">
        <v>0.63206506356398</v>
      </c>
      <c r="E101">
        <v>94.568477962571</v>
      </c>
      <c r="F101">
        <v>39.9348662769948</v>
      </c>
      <c r="G101">
        <v>929.885805588132</v>
      </c>
      <c r="H101">
        <v>0.185111744366143</v>
      </c>
      <c r="I101">
        <v>0.149043634024146</v>
      </c>
      <c r="J101">
        <v>13.7582124833521</v>
      </c>
      <c r="K101">
        <v>2.99394942742224</v>
      </c>
    </row>
    <row r="102" spans="1:11">
      <c r="A102">
        <v>100</v>
      </c>
      <c r="B102">
        <v>19.4485328523301</v>
      </c>
      <c r="C102">
        <v>657.378231171435</v>
      </c>
      <c r="D102">
        <v>0.63192035804621</v>
      </c>
      <c r="E102">
        <v>95.302418261953</v>
      </c>
      <c r="F102">
        <v>39.4780910960644</v>
      </c>
      <c r="G102">
        <v>917.944080567086</v>
      </c>
      <c r="H102">
        <v>0.185329522782123</v>
      </c>
      <c r="I102">
        <v>0.149132972148389</v>
      </c>
      <c r="J102">
        <v>13.812976723416</v>
      </c>
      <c r="K102">
        <v>2.99394942742224</v>
      </c>
    </row>
    <row r="103" spans="1:11">
      <c r="A103">
        <v>101</v>
      </c>
      <c r="B103">
        <v>19.7237616567139</v>
      </c>
      <c r="C103">
        <v>665.267745802748</v>
      </c>
      <c r="D103">
        <v>0.631875951441406</v>
      </c>
      <c r="E103">
        <v>96.1076454308872</v>
      </c>
      <c r="F103">
        <v>39.0099142164791</v>
      </c>
      <c r="G103">
        <v>906.608614163204</v>
      </c>
      <c r="H103">
        <v>0.185488048608522</v>
      </c>
      <c r="I103">
        <v>0.149232335918667</v>
      </c>
      <c r="J103">
        <v>13.8630045434205</v>
      </c>
      <c r="K103">
        <v>2.99394942742224</v>
      </c>
    </row>
    <row r="104" spans="1:11">
      <c r="A104">
        <v>102</v>
      </c>
      <c r="B104">
        <v>20.0670660169151</v>
      </c>
      <c r="C104">
        <v>676.344085733169</v>
      </c>
      <c r="D104">
        <v>0.631861381207257</v>
      </c>
      <c r="E104">
        <v>97.2559524759075</v>
      </c>
      <c r="F104">
        <v>38.3710573392878</v>
      </c>
      <c r="G104">
        <v>891.613924942677</v>
      </c>
      <c r="H104">
        <v>0.185674237302544</v>
      </c>
      <c r="I104">
        <v>0.149374709422429</v>
      </c>
      <c r="J104">
        <v>13.9285623580663</v>
      </c>
      <c r="K104">
        <v>2.99394942742224</v>
      </c>
    </row>
    <row r="105" spans="1:11">
      <c r="A105">
        <v>103</v>
      </c>
      <c r="B105">
        <v>20.3955868748724</v>
      </c>
      <c r="C105">
        <v>685.929637657604</v>
      </c>
      <c r="D105">
        <v>0.631816767559687</v>
      </c>
      <c r="E105">
        <v>98.2361287006661</v>
      </c>
      <c r="F105">
        <v>37.8348394208184</v>
      </c>
      <c r="G105">
        <v>878.784178888031</v>
      </c>
      <c r="H105">
        <v>0.185860451078638</v>
      </c>
      <c r="I105">
        <v>0.14949579723948</v>
      </c>
      <c r="J105">
        <v>13.9866218344767</v>
      </c>
      <c r="K105">
        <v>2.99394942742224</v>
      </c>
    </row>
    <row r="106" spans="1:11">
      <c r="A106">
        <v>104</v>
      </c>
      <c r="B106">
        <v>20.6478179980514</v>
      </c>
      <c r="C106">
        <v>689.870765519365</v>
      </c>
      <c r="D106">
        <v>0.631656637946297</v>
      </c>
      <c r="E106">
        <v>98.5894102882549</v>
      </c>
      <c r="F106">
        <v>37.6186946771368</v>
      </c>
      <c r="G106">
        <v>872.400520275977</v>
      </c>
      <c r="H106">
        <v>0.18603323216888</v>
      </c>
      <c r="I106">
        <v>0.149537608573699</v>
      </c>
      <c r="J106">
        <v>14.01923571836</v>
      </c>
      <c r="K106">
        <v>2.99394942742224</v>
      </c>
    </row>
    <row r="107" spans="1:11">
      <c r="A107">
        <v>105</v>
      </c>
      <c r="B107">
        <v>20.9194899149356</v>
      </c>
      <c r="C107">
        <v>700.014367518034</v>
      </c>
      <c r="D107">
        <v>0.631683512660068</v>
      </c>
      <c r="E107">
        <v>99.6577855863296</v>
      </c>
      <c r="F107">
        <v>37.0735786277801</v>
      </c>
      <c r="G107">
        <v>860.050243076176</v>
      </c>
      <c r="H107">
        <v>0.186167675112394</v>
      </c>
      <c r="I107">
        <v>0.149670667634045</v>
      </c>
      <c r="J107">
        <v>14.073195436342</v>
      </c>
      <c r="K107">
        <v>2.99394942742224</v>
      </c>
    </row>
    <row r="108" spans="1:11">
      <c r="A108">
        <v>106</v>
      </c>
      <c r="B108">
        <v>21.2155562326853</v>
      </c>
      <c r="C108">
        <v>712.15274502423</v>
      </c>
      <c r="D108">
        <v>0.63175334843009</v>
      </c>
      <c r="E108">
        <v>100.946851300816</v>
      </c>
      <c r="F108">
        <v>36.4416733293257</v>
      </c>
      <c r="G108">
        <v>845.901748607563</v>
      </c>
      <c r="H108">
        <v>0.186306458710087</v>
      </c>
      <c r="I108">
        <v>0.149831436453528</v>
      </c>
      <c r="J108">
        <v>14.1342566488425</v>
      </c>
      <c r="K108">
        <v>2.99394942742224</v>
      </c>
    </row>
    <row r="109" spans="1:11">
      <c r="A109">
        <v>107</v>
      </c>
      <c r="B109">
        <v>21.5639911125171</v>
      </c>
      <c r="C109">
        <v>719.38719892352</v>
      </c>
      <c r="D109">
        <v>0.631622071407962</v>
      </c>
      <c r="E109">
        <v>101.643558558976</v>
      </c>
      <c r="F109">
        <v>36.0752008564926</v>
      </c>
      <c r="G109">
        <v>836.412670267348</v>
      </c>
      <c r="H109">
        <v>0.186526553942471</v>
      </c>
      <c r="I109">
        <v>0.149916147511921</v>
      </c>
      <c r="J109">
        <v>14.1830525178943</v>
      </c>
      <c r="K109">
        <v>2.99394942742224</v>
      </c>
    </row>
    <row r="110" spans="1:11">
      <c r="A110">
        <v>108</v>
      </c>
      <c r="B110">
        <v>21.778943994038</v>
      </c>
      <c r="C110">
        <v>722.868561440343</v>
      </c>
      <c r="D110">
        <v>0.631502984376815</v>
      </c>
      <c r="E110">
        <v>101.959388878701</v>
      </c>
      <c r="F110">
        <v>35.9014613155193</v>
      </c>
      <c r="G110">
        <v>831.533214096169</v>
      </c>
      <c r="H110">
        <v>0.186669477459616</v>
      </c>
      <c r="I110">
        <v>0.149953878846478</v>
      </c>
      <c r="J110">
        <v>14.2098634585698</v>
      </c>
      <c r="K110">
        <v>2.99394942742224</v>
      </c>
    </row>
    <row r="111" spans="1:11">
      <c r="A111">
        <v>109</v>
      </c>
      <c r="B111">
        <v>22.1087129720069</v>
      </c>
      <c r="C111">
        <v>731.955852116548</v>
      </c>
      <c r="D111">
        <v>0.631445177105952</v>
      </c>
      <c r="E111">
        <v>102.878272650515</v>
      </c>
      <c r="F111">
        <v>35.45574179059</v>
      </c>
      <c r="G111">
        <v>820.744474616788</v>
      </c>
      <c r="H111">
        <v>0.186859583552726</v>
      </c>
      <c r="I111">
        <v>0.150067021479681</v>
      </c>
      <c r="J111">
        <v>14.2618364991306</v>
      </c>
      <c r="K111">
        <v>2.99394942742224</v>
      </c>
    </row>
    <row r="112" spans="1:11">
      <c r="A112">
        <v>110</v>
      </c>
      <c r="B112">
        <v>22.4743219699283</v>
      </c>
      <c r="C112">
        <v>741.772919171008</v>
      </c>
      <c r="D112">
        <v>0.631380413796731</v>
      </c>
      <c r="E112">
        <v>103.867122365842</v>
      </c>
      <c r="F112">
        <v>34.9864992695596</v>
      </c>
      <c r="G112">
        <v>809.431031967619</v>
      </c>
      <c r="H112">
        <v>0.187070863202864</v>
      </c>
      <c r="I112">
        <v>0.150188748139769</v>
      </c>
      <c r="J112">
        <v>14.3177230848603</v>
      </c>
      <c r="K112">
        <v>2.99394942742224</v>
      </c>
    </row>
    <row r="113" spans="1:11">
      <c r="A113">
        <v>111</v>
      </c>
      <c r="B113">
        <v>22.6960155839082</v>
      </c>
      <c r="C113">
        <v>752.026975562011</v>
      </c>
      <c r="D113">
        <v>0.631469998524795</v>
      </c>
      <c r="E113">
        <v>104.965234420334</v>
      </c>
      <c r="F113">
        <v>34.50945050922</v>
      </c>
      <c r="G113">
        <v>799.044369114099</v>
      </c>
      <c r="H113">
        <v>0.187165332994608</v>
      </c>
      <c r="I113">
        <v>0.150325957507087</v>
      </c>
      <c r="J113">
        <v>14.3630640117104</v>
      </c>
      <c r="K113">
        <v>2.99394942742224</v>
      </c>
    </row>
    <row r="114" spans="1:11">
      <c r="A114">
        <v>112</v>
      </c>
      <c r="B114">
        <v>22.9398171260863</v>
      </c>
      <c r="C114">
        <v>760.488843978697</v>
      </c>
      <c r="D114">
        <v>0.631477799405169</v>
      </c>
      <c r="E114">
        <v>105.845962531234</v>
      </c>
      <c r="F114">
        <v>34.1254679805435</v>
      </c>
      <c r="G114">
        <v>790.234360640454</v>
      </c>
      <c r="H114">
        <v>0.187291073626964</v>
      </c>
      <c r="I114">
        <v>0.150435212653362</v>
      </c>
      <c r="J114">
        <v>14.4043725704865</v>
      </c>
      <c r="K114">
        <v>2.99394942742224</v>
      </c>
    </row>
    <row r="115" spans="1:11">
      <c r="A115">
        <v>113</v>
      </c>
      <c r="B115">
        <v>23.2934908290234</v>
      </c>
      <c r="C115">
        <v>771.312595204812</v>
      </c>
      <c r="D115">
        <v>0.631449345915836</v>
      </c>
      <c r="E115">
        <v>106.954363842844</v>
      </c>
      <c r="F115">
        <v>33.6465887580435</v>
      </c>
      <c r="G115">
        <v>778.948295671952</v>
      </c>
      <c r="H115">
        <v>0.187485239641415</v>
      </c>
      <c r="I115">
        <v>0.150572131000986</v>
      </c>
      <c r="J115">
        <v>14.4594775132856</v>
      </c>
      <c r="K115">
        <v>2.99394942742224</v>
      </c>
    </row>
    <row r="116" spans="1:11">
      <c r="A116">
        <v>114</v>
      </c>
      <c r="B116">
        <v>23.592739964891</v>
      </c>
      <c r="C116">
        <v>781.482637895657</v>
      </c>
      <c r="D116">
        <v>0.631452717869972</v>
      </c>
      <c r="E116">
        <v>108.008771672457</v>
      </c>
      <c r="F116">
        <v>33.2087194728192</v>
      </c>
      <c r="G116">
        <v>768.826830741647</v>
      </c>
      <c r="H116">
        <v>0.187641649190135</v>
      </c>
      <c r="I116">
        <v>0.150702732428416</v>
      </c>
      <c r="J116">
        <v>14.5078869850939</v>
      </c>
      <c r="K116">
        <v>2.99394942742224</v>
      </c>
    </row>
    <row r="117" spans="1:11">
      <c r="A117">
        <v>115</v>
      </c>
      <c r="B117">
        <v>23.6961110981113</v>
      </c>
      <c r="C117">
        <v>788.903295185505</v>
      </c>
      <c r="D117">
        <v>0.631575127283677</v>
      </c>
      <c r="E117">
        <v>108.825532330698</v>
      </c>
      <c r="F117">
        <v>32.8963484537774</v>
      </c>
      <c r="G117">
        <v>762.400127409461</v>
      </c>
      <c r="H117">
        <v>0.187664909823492</v>
      </c>
      <c r="I117">
        <v>0.150805293621152</v>
      </c>
      <c r="J117">
        <v>14.5342484562912</v>
      </c>
      <c r="K117">
        <v>2.99394942742224</v>
      </c>
    </row>
    <row r="118" spans="1:11">
      <c r="A118">
        <v>116</v>
      </c>
      <c r="B118">
        <v>24.0189471542167</v>
      </c>
      <c r="C118">
        <v>797.412965506541</v>
      </c>
      <c r="D118">
        <v>0.631520313996818</v>
      </c>
      <c r="E118">
        <v>109.677058614603</v>
      </c>
      <c r="F118">
        <v>32.545291859244</v>
      </c>
      <c r="G118">
        <v>753.882976398991</v>
      </c>
      <c r="H118">
        <v>0.187852498000528</v>
      </c>
      <c r="I118">
        <v>0.150909896029607</v>
      </c>
      <c r="J118">
        <v>14.5789619020706</v>
      </c>
      <c r="K118">
        <v>2.99394942742224</v>
      </c>
    </row>
    <row r="119" spans="1:11">
      <c r="A119">
        <v>117</v>
      </c>
      <c r="B119">
        <v>24.4313811811132</v>
      </c>
      <c r="C119">
        <v>807.204819817509</v>
      </c>
      <c r="D119">
        <v>0.631414639464279</v>
      </c>
      <c r="E119">
        <v>110.640035881253</v>
      </c>
      <c r="F119">
        <v>32.1504989286644</v>
      </c>
      <c r="G119">
        <v>744.104203955926</v>
      </c>
      <c r="H119">
        <v>0.188098829945201</v>
      </c>
      <c r="I119">
        <v>0.151027747578049</v>
      </c>
      <c r="J119">
        <v>14.632565075859</v>
      </c>
      <c r="K119">
        <v>2.99394942742224</v>
      </c>
    </row>
    <row r="120" spans="1:11">
      <c r="A120">
        <v>118</v>
      </c>
      <c r="B120">
        <v>24.6605404258253</v>
      </c>
      <c r="C120">
        <v>817.626000112408</v>
      </c>
      <c r="D120">
        <v>0.63148588878472</v>
      </c>
      <c r="E120">
        <v>111.750026955817</v>
      </c>
      <c r="F120">
        <v>31.7407197070393</v>
      </c>
      <c r="G120">
        <v>735.04154792638</v>
      </c>
      <c r="H120">
        <v>0.188198693645161</v>
      </c>
      <c r="I120">
        <v>0.151165928310601</v>
      </c>
      <c r="J120">
        <v>14.6736123555492</v>
      </c>
      <c r="K120">
        <v>2.99394942742224</v>
      </c>
    </row>
    <row r="121" spans="1:11">
      <c r="A121">
        <v>119</v>
      </c>
      <c r="B121">
        <v>24.7606626616024</v>
      </c>
      <c r="C121">
        <v>823.86294983425</v>
      </c>
      <c r="D121">
        <v>0.6315687332964</v>
      </c>
      <c r="E121">
        <v>112.429270021866</v>
      </c>
      <c r="F121">
        <v>31.5004306237789</v>
      </c>
      <c r="G121">
        <v>729.943171441963</v>
      </c>
      <c r="H121">
        <v>0.188229743761593</v>
      </c>
      <c r="I121">
        <v>0.151250851786036</v>
      </c>
      <c r="J121">
        <v>14.6951948874709</v>
      </c>
      <c r="K121">
        <v>2.99394942742224</v>
      </c>
    </row>
    <row r="122" spans="1:11">
      <c r="A122">
        <v>120</v>
      </c>
      <c r="B122">
        <v>25.0565503766468</v>
      </c>
      <c r="C122">
        <v>834.070004485941</v>
      </c>
      <c r="D122">
        <v>0.631578936952423</v>
      </c>
      <c r="E122">
        <v>113.486486570613</v>
      </c>
      <c r="F122">
        <v>31.1149394597286</v>
      </c>
      <c r="G122">
        <v>721.073926309469</v>
      </c>
      <c r="H122">
        <v>0.188382313292974</v>
      </c>
      <c r="I122">
        <v>0.151381665654295</v>
      </c>
      <c r="J122">
        <v>14.7393654163127</v>
      </c>
      <c r="K122">
        <v>2.99394942742224</v>
      </c>
    </row>
    <row r="123" spans="1:11">
      <c r="A123">
        <v>121</v>
      </c>
      <c r="B123">
        <v>25.3672642281996</v>
      </c>
      <c r="C123">
        <v>845.17119014595</v>
      </c>
      <c r="D123">
        <v>0.63159516176273</v>
      </c>
      <c r="E123">
        <v>114.63983743983</v>
      </c>
      <c r="F123">
        <v>30.7062498075378</v>
      </c>
      <c r="G123">
        <v>711.669487599058</v>
      </c>
      <c r="H123">
        <v>0.188540244893844</v>
      </c>
      <c r="I123">
        <v>0.151524378330892</v>
      </c>
      <c r="J123">
        <v>14.7858307031025</v>
      </c>
      <c r="K123">
        <v>2.99394942742224</v>
      </c>
    </row>
    <row r="124" spans="1:11">
      <c r="A124">
        <v>122</v>
      </c>
      <c r="B124">
        <v>25.7213606888264</v>
      </c>
      <c r="C124">
        <v>852.676197817901</v>
      </c>
      <c r="D124">
        <v>0.631482770193306</v>
      </c>
      <c r="E124">
        <v>115.359873867593</v>
      </c>
      <c r="F124">
        <v>30.4359823355805</v>
      </c>
      <c r="G124">
        <v>704.758997318005</v>
      </c>
      <c r="H124">
        <v>0.188758251657816</v>
      </c>
      <c r="I124">
        <v>0.151611982312832</v>
      </c>
      <c r="J124">
        <v>14.8270140170032</v>
      </c>
      <c r="K124">
        <v>2.99394942742224</v>
      </c>
    </row>
    <row r="125" spans="1:11">
      <c r="A125">
        <v>123</v>
      </c>
      <c r="B125">
        <v>26.0022570290227</v>
      </c>
      <c r="C125">
        <v>860.282350511719</v>
      </c>
      <c r="D125">
        <v>0.63144227315646</v>
      </c>
      <c r="E125">
        <v>116.121415157573</v>
      </c>
      <c r="F125">
        <v>30.1668837903261</v>
      </c>
      <c r="G125">
        <v>698.281924730914</v>
      </c>
      <c r="H125">
        <v>0.188918577269501</v>
      </c>
      <c r="I125">
        <v>0.151705511007876</v>
      </c>
      <c r="J125">
        <v>14.862774427681</v>
      </c>
      <c r="K125">
        <v>2.99394942742224</v>
      </c>
    </row>
    <row r="126" spans="1:11">
      <c r="A126">
        <v>124</v>
      </c>
      <c r="B126">
        <v>26.3538188891424</v>
      </c>
      <c r="C126">
        <v>871.048227863249</v>
      </c>
      <c r="D126">
        <v>0.631422886191267</v>
      </c>
      <c r="E126">
        <v>117.218011588231</v>
      </c>
      <c r="F126">
        <v>29.794030760407</v>
      </c>
      <c r="G126">
        <v>689.551654829728</v>
      </c>
      <c r="H126">
        <v>0.18910918529493</v>
      </c>
      <c r="I126">
        <v>0.151840687567082</v>
      </c>
      <c r="J126">
        <v>14.9094085538751</v>
      </c>
      <c r="K126">
        <v>2.99394942742224</v>
      </c>
    </row>
    <row r="127" spans="1:11">
      <c r="A127">
        <v>125</v>
      </c>
      <c r="B127">
        <v>26.6939677999118</v>
      </c>
      <c r="C127">
        <v>880.403335012248</v>
      </c>
      <c r="D127">
        <v>0.631379967910059</v>
      </c>
      <c r="E127">
        <v>118.156237346184</v>
      </c>
      <c r="F127">
        <v>29.477441375656</v>
      </c>
      <c r="G127">
        <v>682.002248233671</v>
      </c>
      <c r="H127">
        <v>0.18930095799302</v>
      </c>
      <c r="I127">
        <v>0.151955985078605</v>
      </c>
      <c r="J127">
        <v>14.9517284254252</v>
      </c>
      <c r="K127">
        <v>2.99394942742224</v>
      </c>
    </row>
    <row r="128" spans="1:11">
      <c r="A128">
        <v>126</v>
      </c>
      <c r="B128">
        <v>26.9567219829623</v>
      </c>
      <c r="C128">
        <v>883.990651980143</v>
      </c>
      <c r="D128">
        <v>0.631246884852454</v>
      </c>
      <c r="E128">
        <v>118.461934493211</v>
      </c>
      <c r="F128">
        <v>29.3578191541086</v>
      </c>
      <c r="G128">
        <v>678.548696597393</v>
      </c>
      <c r="H128">
        <v>0.189474711185013</v>
      </c>
      <c r="I128">
        <v>0.15199221074835</v>
      </c>
      <c r="J128">
        <v>14.9769478717824</v>
      </c>
      <c r="K128">
        <v>2.99394942742224</v>
      </c>
    </row>
    <row r="129" spans="1:11">
      <c r="A129">
        <v>127</v>
      </c>
      <c r="B129">
        <v>27.2321815300018</v>
      </c>
      <c r="C129">
        <v>893.653293091</v>
      </c>
      <c r="D129">
        <v>0.631255644016368</v>
      </c>
      <c r="E129">
        <v>119.461184545385</v>
      </c>
      <c r="F129">
        <v>29.0403872456977</v>
      </c>
      <c r="G129">
        <v>671.270298803958</v>
      </c>
      <c r="H129">
        <v>0.18961484739234</v>
      </c>
      <c r="I129">
        <v>0.152115700798092</v>
      </c>
      <c r="J129">
        <v>15.0145197280115</v>
      </c>
      <c r="K129">
        <v>2.99394942742224</v>
      </c>
    </row>
    <row r="130" spans="1:11">
      <c r="A130">
        <v>128</v>
      </c>
      <c r="B130">
        <v>27.5385552154268</v>
      </c>
      <c r="C130">
        <v>905.895138906029</v>
      </c>
      <c r="D130">
        <v>0.631307384274421</v>
      </c>
      <c r="E130">
        <v>120.743434781141</v>
      </c>
      <c r="F130">
        <v>28.6479489514599</v>
      </c>
      <c r="G130">
        <v>662.439767700549</v>
      </c>
      <c r="H130">
        <v>0.189760760537886</v>
      </c>
      <c r="I130">
        <v>0.152274480283106</v>
      </c>
      <c r="J130">
        <v>15.0584731425824</v>
      </c>
      <c r="K130">
        <v>2.99394942742224</v>
      </c>
    </row>
    <row r="131" spans="1:11">
      <c r="A131">
        <v>129</v>
      </c>
      <c r="B131">
        <v>27.9002328628372</v>
      </c>
      <c r="C131">
        <v>913.508785698326</v>
      </c>
      <c r="D131">
        <v>0.631210817309358</v>
      </c>
      <c r="E131">
        <v>121.471324177615</v>
      </c>
      <c r="F131">
        <v>28.4091823757521</v>
      </c>
      <c r="G131">
        <v>656.462751091222</v>
      </c>
      <c r="H131">
        <v>0.189979317309308</v>
      </c>
      <c r="I131">
        <v>0.152363120813659</v>
      </c>
      <c r="J131">
        <v>15.0970147914983</v>
      </c>
      <c r="K131">
        <v>2.99394942742224</v>
      </c>
    </row>
    <row r="132" spans="1:11">
      <c r="A132">
        <v>130</v>
      </c>
      <c r="B132">
        <v>28.1275578775399</v>
      </c>
      <c r="C132">
        <v>917.100495129289</v>
      </c>
      <c r="D132">
        <v>0.631115596522019</v>
      </c>
      <c r="E132">
        <v>121.791783023528</v>
      </c>
      <c r="F132">
        <v>28.2979213647649</v>
      </c>
      <c r="G132">
        <v>653.448447227717</v>
      </c>
      <c r="H132">
        <v>0.190124288099753</v>
      </c>
      <c r="I132">
        <v>0.152401590315532</v>
      </c>
      <c r="J132">
        <v>15.1188689096723</v>
      </c>
      <c r="K132">
        <v>2.99394942742224</v>
      </c>
    </row>
    <row r="133" spans="1:11">
      <c r="A133">
        <v>131</v>
      </c>
      <c r="B133">
        <v>28.4748444566644</v>
      </c>
      <c r="C133">
        <v>926.211421913856</v>
      </c>
      <c r="D133">
        <v>0.631063428614142</v>
      </c>
      <c r="E133">
        <v>122.696788080548</v>
      </c>
      <c r="F133">
        <v>28.0195612802207</v>
      </c>
      <c r="G133">
        <v>646.773091231452</v>
      </c>
      <c r="H133">
        <v>0.190321237715796</v>
      </c>
      <c r="I133">
        <v>0.152512578049465</v>
      </c>
      <c r="J133">
        <v>15.1584435941393</v>
      </c>
      <c r="K133">
        <v>2.99394942742224</v>
      </c>
    </row>
    <row r="134" spans="1:11">
      <c r="A134">
        <v>132</v>
      </c>
      <c r="B134">
        <v>28.8601105431727</v>
      </c>
      <c r="C134">
        <v>935.88291571534</v>
      </c>
      <c r="D134">
        <v>0.63100049028383</v>
      </c>
      <c r="E134">
        <v>123.65061484463</v>
      </c>
      <c r="F134">
        <v>27.7300047462873</v>
      </c>
      <c r="G134">
        <v>639.817128893282</v>
      </c>
      <c r="H134">
        <v>0.190541590816466</v>
      </c>
      <c r="I134">
        <v>0.152629440168471</v>
      </c>
      <c r="J134">
        <v>15.2009778755354</v>
      </c>
      <c r="K134">
        <v>2.99394942742224</v>
      </c>
    </row>
    <row r="135" spans="1:11">
      <c r="A135">
        <v>133</v>
      </c>
      <c r="B135">
        <v>29.1079658963177</v>
      </c>
      <c r="C135">
        <v>946.30751092793</v>
      </c>
      <c r="D135">
        <v>0.631057456581522</v>
      </c>
      <c r="E135">
        <v>124.745433282025</v>
      </c>
      <c r="F135">
        <v>27.4245289137646</v>
      </c>
      <c r="G135">
        <v>633.049488625086</v>
      </c>
      <c r="H135">
        <v>0.19065554527369</v>
      </c>
      <c r="I135">
        <v>0.152765027991809</v>
      </c>
      <c r="J135">
        <v>15.2350370779863</v>
      </c>
      <c r="K135">
        <v>2.99394942742224</v>
      </c>
    </row>
    <row r="136" spans="1:11">
      <c r="A136">
        <v>134</v>
      </c>
      <c r="B136">
        <v>29.3617753746652</v>
      </c>
      <c r="C136">
        <v>954.641156424212</v>
      </c>
      <c r="D136">
        <v>0.631056927898472</v>
      </c>
      <c r="E136">
        <v>125.597848301572</v>
      </c>
      <c r="F136">
        <v>27.1851234572411</v>
      </c>
      <c r="G136">
        <v>627.539203219713</v>
      </c>
      <c r="H136">
        <v>0.190787569903982</v>
      </c>
      <c r="I136">
        <v>0.152870086628359</v>
      </c>
      <c r="J136">
        <v>15.2655755556335</v>
      </c>
      <c r="K136">
        <v>2.99394942742224</v>
      </c>
    </row>
    <row r="137" spans="1:11">
      <c r="A137">
        <v>135</v>
      </c>
      <c r="B137">
        <v>29.7256291948153</v>
      </c>
      <c r="C137">
        <v>965.15289007258</v>
      </c>
      <c r="D137">
        <v>0.631025570125412</v>
      </c>
      <c r="E137">
        <v>126.654594902371</v>
      </c>
      <c r="F137">
        <v>26.8890431367863</v>
      </c>
      <c r="G137">
        <v>620.566092555701</v>
      </c>
      <c r="H137">
        <v>0.190986650755998</v>
      </c>
      <c r="I137">
        <v>0.152999904034564</v>
      </c>
      <c r="J137">
        <v>15.3065078956335</v>
      </c>
      <c r="K137">
        <v>2.99394942742224</v>
      </c>
    </row>
    <row r="138" spans="1:11">
      <c r="A138">
        <v>136</v>
      </c>
      <c r="B138">
        <v>30.0376038326151</v>
      </c>
      <c r="C138">
        <v>975.226248507396</v>
      </c>
      <c r="D138">
        <v>0.631020845107907</v>
      </c>
      <c r="E138">
        <v>127.681425984981</v>
      </c>
      <c r="F138">
        <v>26.6112994133164</v>
      </c>
      <c r="G138">
        <v>614.131972321108</v>
      </c>
      <c r="H138">
        <v>0.19115038012684</v>
      </c>
      <c r="I138">
        <v>0.153126308547663</v>
      </c>
      <c r="J138">
        <v>15.3427768576462</v>
      </c>
      <c r="K138">
        <v>2.99394942742224</v>
      </c>
    </row>
    <row r="139" spans="1:11">
      <c r="A139">
        <v>137</v>
      </c>
      <c r="B139">
        <v>30.1420494249997</v>
      </c>
      <c r="C139">
        <v>982.721417695238</v>
      </c>
      <c r="D139">
        <v>0.631117646268498</v>
      </c>
      <c r="E139">
        <v>128.496261522741</v>
      </c>
      <c r="F139">
        <v>26.4083363071709</v>
      </c>
      <c r="G139">
        <v>609.833024023514</v>
      </c>
      <c r="H139">
        <v>0.191179041089371</v>
      </c>
      <c r="I139">
        <v>0.153227603439666</v>
      </c>
      <c r="J139">
        <v>15.3611675804174</v>
      </c>
      <c r="K139">
        <v>2.99394942742224</v>
      </c>
    </row>
    <row r="140" spans="1:11">
      <c r="A140">
        <v>138</v>
      </c>
      <c r="B140">
        <v>30.4625311074779</v>
      </c>
      <c r="C140">
        <v>990.647482207041</v>
      </c>
      <c r="D140">
        <v>0.631069514634646</v>
      </c>
      <c r="E140">
        <v>129.273508174784</v>
      </c>
      <c r="F140">
        <v>26.1970460339107</v>
      </c>
      <c r="G140">
        <v>604.761731635971</v>
      </c>
      <c r="H140">
        <v>0.191362280507771</v>
      </c>
      <c r="I140">
        <v>0.153322696799327</v>
      </c>
      <c r="J140">
        <v>15.3939560061657</v>
      </c>
      <c r="K140">
        <v>2.99394942742224</v>
      </c>
    </row>
    <row r="141" spans="1:11">
      <c r="A141">
        <v>139</v>
      </c>
      <c r="B141">
        <v>30.8921545994359</v>
      </c>
      <c r="C141">
        <v>999.732556249511</v>
      </c>
      <c r="D141">
        <v>0.630966463173505</v>
      </c>
      <c r="E141">
        <v>130.139455756926</v>
      </c>
      <c r="F141">
        <v>25.9589802617957</v>
      </c>
      <c r="G141">
        <v>598.885128769383</v>
      </c>
      <c r="H141">
        <v>0.191616365079488</v>
      </c>
      <c r="I141">
        <v>0.153428170123766</v>
      </c>
      <c r="J141">
        <v>15.4350668097135</v>
      </c>
      <c r="K141">
        <v>2.99394942742224</v>
      </c>
    </row>
    <row r="142" spans="1:11">
      <c r="A142">
        <v>140</v>
      </c>
      <c r="B142">
        <v>31.1583596721628</v>
      </c>
      <c r="C142">
        <v>1010.17813057212</v>
      </c>
      <c r="D142">
        <v>0.631001047221179</v>
      </c>
      <c r="E142">
        <v>131.225012836634</v>
      </c>
      <c r="F142">
        <v>25.6905558627146</v>
      </c>
      <c r="G142">
        <v>592.814242285786</v>
      </c>
      <c r="H142">
        <v>0.191744386125084</v>
      </c>
      <c r="I142">
        <v>0.153562090830978</v>
      </c>
      <c r="J142">
        <v>15.4672500754271</v>
      </c>
      <c r="K142">
        <v>2.99394942742224</v>
      </c>
    </row>
    <row r="143" spans="1:11">
      <c r="A143">
        <v>141</v>
      </c>
      <c r="B143">
        <v>31.2766642366534</v>
      </c>
      <c r="C143">
        <v>1016.59449475954</v>
      </c>
      <c r="D143">
        <v>0.631059208561637</v>
      </c>
      <c r="E143">
        <v>131.909567808773</v>
      </c>
      <c r="F143">
        <v>25.5284066838216</v>
      </c>
      <c r="G143">
        <v>589.278421356955</v>
      </c>
      <c r="H143">
        <v>0.191790452541327</v>
      </c>
      <c r="I143">
        <v>0.153646842571653</v>
      </c>
      <c r="J143">
        <v>15.4839388445107</v>
      </c>
      <c r="K143">
        <v>2.99394942742224</v>
      </c>
    </row>
    <row r="144" spans="1:11">
      <c r="A144">
        <v>142</v>
      </c>
      <c r="B144">
        <v>31.5895857806735</v>
      </c>
      <c r="C144">
        <v>1026.51242362237</v>
      </c>
      <c r="D144">
        <v>0.631054562737919</v>
      </c>
      <c r="E144">
        <v>132.915557713604</v>
      </c>
      <c r="F144">
        <v>25.2817570421367</v>
      </c>
      <c r="G144">
        <v>583.567097821975</v>
      </c>
      <c r="H144">
        <v>0.191955024427699</v>
      </c>
      <c r="I144">
        <v>0.153770477537567</v>
      </c>
      <c r="J144">
        <v>15.5176223708878</v>
      </c>
      <c r="K144">
        <v>2.99394942742224</v>
      </c>
    </row>
    <row r="145" spans="1:11">
      <c r="A145">
        <v>143</v>
      </c>
      <c r="B145">
        <v>31.9181150562448</v>
      </c>
      <c r="C145">
        <v>1037.50968234757</v>
      </c>
      <c r="D145">
        <v>0.631058455480951</v>
      </c>
      <c r="E145">
        <v>134.037511805167</v>
      </c>
      <c r="F145">
        <v>25.0137787977401</v>
      </c>
      <c r="G145">
        <v>577.376211159363</v>
      </c>
      <c r="H145">
        <v>0.19212455492017</v>
      </c>
      <c r="I145">
        <v>0.153908411120186</v>
      </c>
      <c r="J145">
        <v>15.5533301500508</v>
      </c>
      <c r="K145">
        <v>2.99394942742224</v>
      </c>
    </row>
    <row r="146" spans="1:11">
      <c r="A146">
        <v>144</v>
      </c>
      <c r="B146">
        <v>32.2828550648356</v>
      </c>
      <c r="C146">
        <v>1044.54386316983</v>
      </c>
      <c r="D146">
        <v>0.630958863874161</v>
      </c>
      <c r="E146">
        <v>134.693267702891</v>
      </c>
      <c r="F146">
        <v>24.845330684343</v>
      </c>
      <c r="G146">
        <v>573.137463539157</v>
      </c>
      <c r="H146">
        <v>0.19234345992522</v>
      </c>
      <c r="I146">
        <v>0.153987987840148</v>
      </c>
      <c r="J146">
        <v>15.5855609986409</v>
      </c>
      <c r="K146">
        <v>2.99394942742224</v>
      </c>
    </row>
    <row r="147" spans="1:11">
      <c r="A147">
        <v>145</v>
      </c>
      <c r="B147">
        <v>32.5730151737606</v>
      </c>
      <c r="C147">
        <v>1051.62978809864</v>
      </c>
      <c r="D147">
        <v>0.630914876391378</v>
      </c>
      <c r="E147">
        <v>135.384412839192</v>
      </c>
      <c r="F147">
        <v>24.677921820451</v>
      </c>
      <c r="G147">
        <v>569.119686200818</v>
      </c>
      <c r="H147">
        <v>0.192508265881253</v>
      </c>
      <c r="I147">
        <v>0.154072435091127</v>
      </c>
      <c r="J147">
        <v>15.6129357163262</v>
      </c>
      <c r="K147">
        <v>2.99394942742224</v>
      </c>
    </row>
    <row r="148" spans="1:11">
      <c r="A148">
        <v>146</v>
      </c>
      <c r="B148">
        <v>32.9422171241036</v>
      </c>
      <c r="C148">
        <v>1061.89489691213</v>
      </c>
      <c r="D148">
        <v>0.630884103174618</v>
      </c>
      <c r="E148">
        <v>136.405869687689</v>
      </c>
      <c r="F148">
        <v>24.4393656756625</v>
      </c>
      <c r="G148">
        <v>563.52946887983</v>
      </c>
      <c r="H148">
        <v>0.192709622699886</v>
      </c>
      <c r="I148">
        <v>0.154197609537919</v>
      </c>
      <c r="J148">
        <v>15.6489568257615</v>
      </c>
      <c r="K148">
        <v>2.99394942742224</v>
      </c>
    </row>
    <row r="149" spans="1:11">
      <c r="A149">
        <v>147</v>
      </c>
      <c r="B149">
        <v>33.3021064135226</v>
      </c>
      <c r="C149">
        <v>1070.77517932722</v>
      </c>
      <c r="D149">
        <v>0.630834283070993</v>
      </c>
      <c r="E149">
        <v>137.273143161831</v>
      </c>
      <c r="F149">
        <v>24.2366821680174</v>
      </c>
      <c r="G149">
        <v>558.710113829894</v>
      </c>
      <c r="H149">
        <v>0.192911978097731</v>
      </c>
      <c r="I149">
        <v>0.154303625643114</v>
      </c>
      <c r="J149">
        <v>15.6822216346316</v>
      </c>
      <c r="K149">
        <v>2.99394942742224</v>
      </c>
    </row>
    <row r="150" spans="1:11">
      <c r="A150">
        <v>148</v>
      </c>
      <c r="B150">
        <v>33.4514460295234</v>
      </c>
      <c r="C150">
        <v>1078.12645398972</v>
      </c>
      <c r="D150">
        <v>0.630890551520923</v>
      </c>
      <c r="E150">
        <v>138.050612790901</v>
      </c>
      <c r="F150">
        <v>24.0714227897083</v>
      </c>
      <c r="G150">
        <v>555.15566855462</v>
      </c>
      <c r="H150">
        <v>0.192972682122558</v>
      </c>
      <c r="I150">
        <v>0.154399720902877</v>
      </c>
      <c r="J150">
        <v>15.7003021051268</v>
      </c>
      <c r="K150">
        <v>2.99394942742224</v>
      </c>
    </row>
    <row r="151" spans="1:11">
      <c r="A151">
        <v>149</v>
      </c>
      <c r="B151">
        <v>33.7218187263092</v>
      </c>
      <c r="C151">
        <v>1081.06300147338</v>
      </c>
      <c r="D151">
        <v>0.630772378381539</v>
      </c>
      <c r="E151">
        <v>138.277709574458</v>
      </c>
      <c r="F151">
        <v>24.0060363358893</v>
      </c>
      <c r="G151">
        <v>553.302009838694</v>
      </c>
      <c r="H151">
        <v>0.193145323330589</v>
      </c>
      <c r="I151">
        <v>0.154426535395213</v>
      </c>
      <c r="J151">
        <v>15.7203109096294</v>
      </c>
      <c r="K151">
        <v>2.99394942742224</v>
      </c>
    </row>
    <row r="152" spans="1:11">
      <c r="A152">
        <v>150</v>
      </c>
      <c r="B152">
        <v>34.0651234163781</v>
      </c>
      <c r="C152">
        <v>1093.07267437345</v>
      </c>
      <c r="D152">
        <v>0.630787244121671</v>
      </c>
      <c r="E152">
        <v>139.504939367826</v>
      </c>
      <c r="F152">
        <v>23.7422801824511</v>
      </c>
      <c r="G152">
        <v>547.226814367532</v>
      </c>
      <c r="H152">
        <v>0.193319293407008</v>
      </c>
      <c r="I152">
        <v>0.154577268904706</v>
      </c>
      <c r="J152">
        <v>15.7555872156685</v>
      </c>
      <c r="K152">
        <v>2.99394942742224</v>
      </c>
    </row>
    <row r="153" spans="1:11">
      <c r="A153">
        <v>151</v>
      </c>
      <c r="B153">
        <v>34.4380775776626</v>
      </c>
      <c r="C153">
        <v>1100.44407421506</v>
      </c>
      <c r="D153">
        <v>0.630703982019944</v>
      </c>
      <c r="E153">
        <v>140.194890360466</v>
      </c>
      <c r="F153">
        <v>23.5832408959693</v>
      </c>
      <c r="G153">
        <v>543.340500918326</v>
      </c>
      <c r="H153">
        <v>0.193537418598415</v>
      </c>
      <c r="I153">
        <v>0.154661161424238</v>
      </c>
      <c r="J153">
        <v>15.7866381758972</v>
      </c>
      <c r="K153">
        <v>2.99394942742224</v>
      </c>
    </row>
    <row r="154" spans="1:11">
      <c r="A154">
        <v>152</v>
      </c>
      <c r="B154">
        <v>34.6718232691841</v>
      </c>
      <c r="C154">
        <v>1103.6598381158</v>
      </c>
      <c r="D154">
        <v>0.630620029623846</v>
      </c>
      <c r="E154">
        <v>140.46822986476</v>
      </c>
      <c r="F154">
        <v>23.5145257610006</v>
      </c>
      <c r="G154">
        <v>541.528755821836</v>
      </c>
      <c r="H154">
        <v>0.19368111076827</v>
      </c>
      <c r="I154">
        <v>0.154693964917141</v>
      </c>
      <c r="J154">
        <v>15.8043101554508</v>
      </c>
      <c r="K154">
        <v>2.99394942742224</v>
      </c>
    </row>
    <row r="155" spans="1:11">
      <c r="A155">
        <v>153</v>
      </c>
      <c r="B155">
        <v>35.0355365016355</v>
      </c>
      <c r="C155">
        <v>1112.26253156143</v>
      </c>
      <c r="D155">
        <v>0.630563953614212</v>
      </c>
      <c r="E155">
        <v>141.300944629745</v>
      </c>
      <c r="F155">
        <v>23.3326547989738</v>
      </c>
      <c r="G155">
        <v>537.192371610396</v>
      </c>
      <c r="H155">
        <v>0.193885350765306</v>
      </c>
      <c r="I155">
        <v>0.15479562608439</v>
      </c>
      <c r="J155">
        <v>15.8357881138699</v>
      </c>
      <c r="K155">
        <v>2.99394942742224</v>
      </c>
    </row>
    <row r="156" spans="1:11">
      <c r="A156">
        <v>154</v>
      </c>
      <c r="B156">
        <v>35.4449629639976</v>
      </c>
      <c r="C156">
        <v>1121.30021876944</v>
      </c>
      <c r="D156">
        <v>0.630493148449148</v>
      </c>
      <c r="E156">
        <v>142.165077429634</v>
      </c>
      <c r="F156">
        <v>23.14459344638</v>
      </c>
      <c r="G156">
        <v>532.693741882633</v>
      </c>
      <c r="H156">
        <v>0.194117569059517</v>
      </c>
      <c r="I156">
        <v>0.154900998637861</v>
      </c>
      <c r="J156">
        <v>15.8700876983478</v>
      </c>
      <c r="K156">
        <v>2.99394942742224</v>
      </c>
    </row>
    <row r="157" spans="1:11">
      <c r="A157">
        <v>155</v>
      </c>
      <c r="B157">
        <v>35.7278330936586</v>
      </c>
      <c r="C157">
        <v>1131.69224739809</v>
      </c>
      <c r="D157">
        <v>0.630521932415124</v>
      </c>
      <c r="E157">
        <v>143.230788936667</v>
      </c>
      <c r="F157">
        <v>22.9320628063176</v>
      </c>
      <c r="G157">
        <v>527.893609331105</v>
      </c>
      <c r="H157">
        <v>0.194256761952319</v>
      </c>
      <c r="I157">
        <v>0.155031949924254</v>
      </c>
      <c r="J157">
        <v>15.8981124799853</v>
      </c>
      <c r="K157">
        <v>2.99394942742224</v>
      </c>
    </row>
    <row r="158" spans="1:11">
      <c r="A158">
        <v>156</v>
      </c>
      <c r="B158">
        <v>35.9977169146899</v>
      </c>
      <c r="C158">
        <v>1139.68182785983</v>
      </c>
      <c r="D158">
        <v>0.630509965059774</v>
      </c>
      <c r="E158">
        <v>144.029488493614</v>
      </c>
      <c r="F158">
        <v>22.7713007791746</v>
      </c>
      <c r="G158">
        <v>524.172377365571</v>
      </c>
      <c r="H158">
        <v>0.194399225043876</v>
      </c>
      <c r="I158">
        <v>0.155129789834865</v>
      </c>
      <c r="J158">
        <v>15.9224629594545</v>
      </c>
      <c r="K158">
        <v>2.99394942742224</v>
      </c>
    </row>
    <row r="159" spans="1:11">
      <c r="A159">
        <v>157</v>
      </c>
      <c r="B159">
        <v>36.380108810317</v>
      </c>
      <c r="C159">
        <v>1149.5856244649</v>
      </c>
      <c r="D159">
        <v>0.630468723535225</v>
      </c>
      <c r="E159">
        <v>145.000314717339</v>
      </c>
      <c r="F159">
        <v>22.5751237162831</v>
      </c>
      <c r="G159">
        <v>519.550892240114</v>
      </c>
      <c r="H159">
        <v>0.19460845729198</v>
      </c>
      <c r="I159">
        <v>0.15524842650447</v>
      </c>
      <c r="J159">
        <v>15.9551288916925</v>
      </c>
      <c r="K159">
        <v>2.99394942742224</v>
      </c>
    </row>
    <row r="160" spans="1:11">
      <c r="A160">
        <v>158</v>
      </c>
      <c r="B160">
        <v>36.7103424675616</v>
      </c>
      <c r="C160">
        <v>1159.27364876171</v>
      </c>
      <c r="D160">
        <v>0.630452175400315</v>
      </c>
      <c r="E160">
        <v>145.966367217826</v>
      </c>
      <c r="F160">
        <v>22.3864639056332</v>
      </c>
      <c r="G160">
        <v>515.160569871955</v>
      </c>
      <c r="H160">
        <v>0.194783413684498</v>
      </c>
      <c r="I160">
        <v>0.155366664973802</v>
      </c>
      <c r="J160">
        <v>15.9842083493505</v>
      </c>
      <c r="K160">
        <v>2.99394942742224</v>
      </c>
    </row>
    <row r="161" spans="1:11">
      <c r="A161">
        <v>159</v>
      </c>
      <c r="B161">
        <v>36.9427096794724</v>
      </c>
      <c r="C161">
        <v>1161.77943664223</v>
      </c>
      <c r="D161">
        <v>0.630361605963992</v>
      </c>
      <c r="E161">
        <v>146.159287601668</v>
      </c>
      <c r="F161">
        <v>22.3381795857587</v>
      </c>
      <c r="G161">
        <v>513.808784509335</v>
      </c>
      <c r="H161">
        <v>0.19492766816125</v>
      </c>
      <c r="I161">
        <v>0.155389526767122</v>
      </c>
      <c r="J161">
        <v>16.0001139659806</v>
      </c>
      <c r="K161">
        <v>2.99394942742224</v>
      </c>
    </row>
    <row r="162" spans="1:11">
      <c r="A162">
        <v>160</v>
      </c>
      <c r="B162">
        <v>37.0641750630355</v>
      </c>
      <c r="C162">
        <v>1169.29550017717</v>
      </c>
      <c r="D162">
        <v>0.630432292983376</v>
      </c>
      <c r="E162">
        <v>146.959846181678</v>
      </c>
      <c r="F162">
        <v>22.194592975705</v>
      </c>
      <c r="G162">
        <v>510.658053150354</v>
      </c>
      <c r="H162">
        <v>0.194973525210944</v>
      </c>
      <c r="I162">
        <v>0.155488122462752</v>
      </c>
      <c r="J162">
        <v>16.0147229027851</v>
      </c>
      <c r="K162">
        <v>2.99394942742224</v>
      </c>
    </row>
    <row r="163" spans="1:11">
      <c r="A163">
        <v>161</v>
      </c>
      <c r="B163">
        <v>37.518506004051</v>
      </c>
      <c r="C163">
        <v>1177.48308108205</v>
      </c>
      <c r="D163">
        <v>0.630329127161937</v>
      </c>
      <c r="E163">
        <v>147.709249500227</v>
      </c>
      <c r="F163">
        <v>22.0402637725435</v>
      </c>
      <c r="G163">
        <v>506.928756897718</v>
      </c>
      <c r="H163">
        <v>0.195235966242376</v>
      </c>
      <c r="I163">
        <v>0.155579133842175</v>
      </c>
      <c r="J163">
        <v>16.0485845021267</v>
      </c>
      <c r="K163">
        <v>2.99394942742224</v>
      </c>
    </row>
    <row r="164" spans="1:11">
      <c r="A164">
        <v>162</v>
      </c>
      <c r="B164">
        <v>37.8283485110615</v>
      </c>
      <c r="C164">
        <v>1187.32918389715</v>
      </c>
      <c r="D164">
        <v>0.630327762610136</v>
      </c>
      <c r="E164">
        <v>148.699503292397</v>
      </c>
      <c r="F164">
        <v>21.8574916263522</v>
      </c>
      <c r="G164">
        <v>502.712814992312</v>
      </c>
      <c r="H164">
        <v>0.195395935146091</v>
      </c>
      <c r="I164">
        <v>0.155700383886094</v>
      </c>
      <c r="J164">
        <v>16.0757018066825</v>
      </c>
      <c r="K164">
        <v>2.99394942742224</v>
      </c>
    </row>
    <row r="165" spans="1:11">
      <c r="A165">
        <v>163</v>
      </c>
      <c r="B165">
        <v>37.9685121007094</v>
      </c>
      <c r="C165">
        <v>1193.60826494886</v>
      </c>
      <c r="D165">
        <v>0.630363333481562</v>
      </c>
      <c r="E165">
        <v>149.352519720278</v>
      </c>
      <c r="F165">
        <v>21.7425083730193</v>
      </c>
      <c r="G165">
        <v>500.13332933009</v>
      </c>
      <c r="H165">
        <v>0.195460235437657</v>
      </c>
      <c r="I165">
        <v>0.155780564229154</v>
      </c>
      <c r="J165">
        <v>16.089652877896</v>
      </c>
      <c r="K165">
        <v>2.99394942742224</v>
      </c>
    </row>
    <row r="166" spans="1:11">
      <c r="A166">
        <v>164</v>
      </c>
      <c r="B166">
        <v>38.3067155394669</v>
      </c>
      <c r="C166">
        <v>1202.64678586334</v>
      </c>
      <c r="D166">
        <v>0.630336736745699</v>
      </c>
      <c r="E166">
        <v>150.240514283811</v>
      </c>
      <c r="F166">
        <v>21.5791020271388</v>
      </c>
      <c r="G166">
        <v>496.32821347027</v>
      </c>
      <c r="H166">
        <v>0.195642024903322</v>
      </c>
      <c r="I166">
        <v>0.155889053457046</v>
      </c>
      <c r="J166">
        <v>16.1170989871889</v>
      </c>
      <c r="K166">
        <v>2.99394942742224</v>
      </c>
    </row>
    <row r="167" spans="1:11">
      <c r="A167">
        <v>165</v>
      </c>
      <c r="B167">
        <v>38.6673009870824</v>
      </c>
      <c r="C167">
        <v>1213.08384210287</v>
      </c>
      <c r="D167">
        <v>0.630319350627049</v>
      </c>
      <c r="E167">
        <v>151.276532633269</v>
      </c>
      <c r="F167">
        <v>21.3934410747471</v>
      </c>
      <c r="G167">
        <v>492.012806360492</v>
      </c>
      <c r="H167">
        <v>0.195832473529019</v>
      </c>
      <c r="I167">
        <v>0.156015685857062</v>
      </c>
      <c r="J167">
        <v>16.1468224810651</v>
      </c>
      <c r="K167">
        <v>2.99394942742224</v>
      </c>
    </row>
    <row r="168" spans="1:11">
      <c r="A168">
        <v>166</v>
      </c>
      <c r="B168">
        <v>39.0497043582467</v>
      </c>
      <c r="C168">
        <v>1219.00092724744</v>
      </c>
      <c r="D168">
        <v>0.630216219293113</v>
      </c>
      <c r="E168">
        <v>151.796588581768</v>
      </c>
      <c r="F168">
        <v>21.2895963527743</v>
      </c>
      <c r="G168">
        <v>489.45458103539</v>
      </c>
      <c r="H168">
        <v>0.196055616863756</v>
      </c>
      <c r="I168">
        <v>0.156078606192419</v>
      </c>
      <c r="J168">
        <v>16.1732366349639</v>
      </c>
      <c r="K168">
        <v>2.99394942742224</v>
      </c>
    </row>
    <row r="169" spans="1:11">
      <c r="A169">
        <v>167</v>
      </c>
      <c r="B169">
        <v>39.3571172480763</v>
      </c>
      <c r="C169">
        <v>1225.06360752505</v>
      </c>
      <c r="D169">
        <v>0.630159460600998</v>
      </c>
      <c r="E169">
        <v>152.361253714829</v>
      </c>
      <c r="F169">
        <v>21.1842369125514</v>
      </c>
      <c r="G169">
        <v>486.945928699356</v>
      </c>
      <c r="H169">
        <v>0.196228872980595</v>
      </c>
      <c r="I169">
        <v>0.156147289255061</v>
      </c>
      <c r="J169">
        <v>16.1955178333029</v>
      </c>
      <c r="K169">
        <v>2.99394942742224</v>
      </c>
    </row>
    <row r="170" spans="1:11">
      <c r="A170">
        <v>168</v>
      </c>
      <c r="B170">
        <v>39.7581333629839</v>
      </c>
      <c r="C170">
        <v>1234.19134021608</v>
      </c>
      <c r="D170">
        <v>0.630106133432986</v>
      </c>
      <c r="E170">
        <v>153.234748920029</v>
      </c>
      <c r="F170">
        <v>21.0275642431684</v>
      </c>
      <c r="G170">
        <v>483.286019118401</v>
      </c>
      <c r="H170">
        <v>0.196448660844178</v>
      </c>
      <c r="I170">
        <v>0.156253800350554</v>
      </c>
      <c r="J170">
        <v>16.2253948706752</v>
      </c>
      <c r="K170">
        <v>2.99394942742224</v>
      </c>
    </row>
    <row r="171" spans="1:11">
      <c r="A171">
        <v>169</v>
      </c>
      <c r="B171">
        <v>40.146992921506</v>
      </c>
      <c r="C171">
        <v>1241.80708554284</v>
      </c>
      <c r="D171">
        <v>0.630037189993393</v>
      </c>
      <c r="E171">
        <v>153.94319417586</v>
      </c>
      <c r="F171">
        <v>20.8986065524106</v>
      </c>
      <c r="G171">
        <v>480.250891015933</v>
      </c>
      <c r="H171">
        <v>0.196665912777547</v>
      </c>
      <c r="I171">
        <v>0.156340018911389</v>
      </c>
      <c r="J171">
        <v>16.2529860296571</v>
      </c>
      <c r="K171">
        <v>2.99394942742224</v>
      </c>
    </row>
    <row r="172" spans="1:11">
      <c r="A172">
        <v>170</v>
      </c>
      <c r="B172">
        <v>40.3122333248739</v>
      </c>
      <c r="C172">
        <v>1248.96502524112</v>
      </c>
      <c r="D172">
        <v>0.630074356550472</v>
      </c>
      <c r="E172">
        <v>154.683211988784</v>
      </c>
      <c r="F172">
        <v>20.7788346112777</v>
      </c>
      <c r="G172">
        <v>477.561905389653</v>
      </c>
      <c r="H172">
        <v>0.196742978836566</v>
      </c>
      <c r="I172">
        <v>0.156430725045413</v>
      </c>
      <c r="J172">
        <v>16.2680547631246</v>
      </c>
      <c r="K172">
        <v>2.99394942742224</v>
      </c>
    </row>
    <row r="173" spans="1:11">
      <c r="A173">
        <v>171</v>
      </c>
      <c r="B173">
        <v>40.5715711643981</v>
      </c>
      <c r="C173">
        <v>1250.27708383907</v>
      </c>
      <c r="D173">
        <v>0.629961780611984</v>
      </c>
      <c r="E173">
        <v>154.734228341952</v>
      </c>
      <c r="F173">
        <v>20.7570290059767</v>
      </c>
      <c r="G173">
        <v>476.933963178074</v>
      </c>
      <c r="H173">
        <v>0.196901127140485</v>
      </c>
      <c r="I173">
        <v>0.156436340517888</v>
      </c>
      <c r="J173">
        <v>16.2829262782713</v>
      </c>
      <c r="K173">
        <v>2.99394942742224</v>
      </c>
    </row>
    <row r="174" spans="1:11">
      <c r="A174">
        <v>172</v>
      </c>
      <c r="B174">
        <v>40.9484293596862</v>
      </c>
      <c r="C174">
        <v>1261.71690959725</v>
      </c>
      <c r="D174">
        <v>0.629955536720594</v>
      </c>
      <c r="E174">
        <v>155.873828707052</v>
      </c>
      <c r="F174">
        <v>20.5688276802439</v>
      </c>
      <c r="G174">
        <v>472.584839463363</v>
      </c>
      <c r="H174">
        <v>0.197096332683773</v>
      </c>
      <c r="I174">
        <v>0.156575590442877</v>
      </c>
      <c r="J174">
        <v>16.3126762016642</v>
      </c>
      <c r="K174">
        <v>2.99394942742224</v>
      </c>
    </row>
    <row r="175" spans="1:11">
      <c r="A175">
        <v>173</v>
      </c>
      <c r="B175">
        <v>41.3329938448573</v>
      </c>
      <c r="C175">
        <v>1267.78917401017</v>
      </c>
      <c r="D175">
        <v>0.629868201767107</v>
      </c>
      <c r="E175">
        <v>156.411014702685</v>
      </c>
      <c r="F175">
        <v>20.4703102272644</v>
      </c>
      <c r="G175">
        <v>470.254205526517</v>
      </c>
      <c r="H175">
        <v>0.197314108940237</v>
      </c>
      <c r="I175">
        <v>0.156640780246733</v>
      </c>
      <c r="J175">
        <v>16.3379337439988</v>
      </c>
      <c r="K175">
        <v>2.99394942742224</v>
      </c>
    </row>
    <row r="176" spans="1:11">
      <c r="A176">
        <v>174</v>
      </c>
      <c r="B176">
        <v>41.5611117302619</v>
      </c>
      <c r="C176">
        <v>1269.76515169754</v>
      </c>
      <c r="D176">
        <v>0.629786418727906</v>
      </c>
      <c r="E176">
        <v>156.548279138765</v>
      </c>
      <c r="F176">
        <v>20.4384548276983</v>
      </c>
      <c r="G176">
        <v>469.444978906035</v>
      </c>
      <c r="H176">
        <v>0.197448269860653</v>
      </c>
      <c r="I176">
        <v>0.156657139479319</v>
      </c>
      <c r="J176">
        <v>16.3514555550915</v>
      </c>
      <c r="K176">
        <v>2.99394942742224</v>
      </c>
    </row>
    <row r="177" spans="1:11">
      <c r="A177">
        <v>175</v>
      </c>
      <c r="B177">
        <v>41.9396086206982</v>
      </c>
      <c r="C177">
        <v>1276.79694236995</v>
      </c>
      <c r="D177">
        <v>0.629715698174338</v>
      </c>
      <c r="E177">
        <v>157.194963156023</v>
      </c>
      <c r="F177">
        <v>20.3258927348184</v>
      </c>
      <c r="G177">
        <v>466.806924755091</v>
      </c>
      <c r="H177">
        <v>0.197657514946541</v>
      </c>
      <c r="I177">
        <v>0.15673581950028</v>
      </c>
      <c r="J177">
        <v>16.3769036427282</v>
      </c>
      <c r="K177">
        <v>2.99394942742224</v>
      </c>
    </row>
    <row r="178" spans="1:11">
      <c r="A178">
        <v>176</v>
      </c>
      <c r="B178">
        <v>42.379570066848</v>
      </c>
      <c r="C178">
        <v>1284.0144125213</v>
      </c>
      <c r="D178">
        <v>0.62962317032766</v>
      </c>
      <c r="E178">
        <v>157.840299188609</v>
      </c>
      <c r="F178">
        <v>20.2116404938135</v>
      </c>
      <c r="G178">
        <v>464.136312501999</v>
      </c>
      <c r="H178">
        <v>0.197902397845057</v>
      </c>
      <c r="I178">
        <v>0.156814249723018</v>
      </c>
      <c r="J178">
        <v>16.4054229414429</v>
      </c>
      <c r="K178">
        <v>2.99394942742224</v>
      </c>
    </row>
    <row r="179" spans="1:11">
      <c r="A179">
        <v>177</v>
      </c>
      <c r="B179">
        <v>42.7102462281006</v>
      </c>
      <c r="C179">
        <v>1293.66158297088</v>
      </c>
      <c r="D179">
        <v>0.629620212564127</v>
      </c>
      <c r="E179">
        <v>158.795580851115</v>
      </c>
      <c r="F179">
        <v>20.0609170407279</v>
      </c>
      <c r="G179">
        <v>460.704212832326</v>
      </c>
      <c r="H179">
        <v>0.198072777484055</v>
      </c>
      <c r="I179">
        <v>0.1569309792665</v>
      </c>
      <c r="J179">
        <v>16.430094554152</v>
      </c>
      <c r="K179">
        <v>2.99394942742224</v>
      </c>
    </row>
    <row r="180" spans="1:11">
      <c r="A180">
        <v>178</v>
      </c>
      <c r="B180">
        <v>43.0020390210279</v>
      </c>
      <c r="C180">
        <v>1300.63672429633</v>
      </c>
      <c r="D180">
        <v>0.629590945114435</v>
      </c>
      <c r="E180">
        <v>159.466999276535</v>
      </c>
      <c r="F180">
        <v>19.9533330175619</v>
      </c>
      <c r="G180">
        <v>458.229584495389</v>
      </c>
      <c r="H180">
        <v>0.198227674272787</v>
      </c>
      <c r="I180">
        <v>0.157012887065604</v>
      </c>
      <c r="J180">
        <v>16.4504430859449</v>
      </c>
      <c r="K180">
        <v>2.99394942742224</v>
      </c>
    </row>
    <row r="181" spans="1:11">
      <c r="A181">
        <v>179</v>
      </c>
      <c r="B181">
        <v>43.4165821812303</v>
      </c>
      <c r="C181">
        <v>1309.13953214842</v>
      </c>
      <c r="D181">
        <v>0.629529474047658</v>
      </c>
      <c r="E181">
        <v>160.263773647134</v>
      </c>
      <c r="F181">
        <v>19.8237369336528</v>
      </c>
      <c r="G181">
        <v>455.22277516705</v>
      </c>
      <c r="H181">
        <v>0.198451970798153</v>
      </c>
      <c r="I181">
        <v>0.157109935485504</v>
      </c>
      <c r="J181">
        <v>16.4780336261185</v>
      </c>
      <c r="K181">
        <v>2.99394942742224</v>
      </c>
    </row>
    <row r="182" spans="1:11">
      <c r="A182">
        <v>180</v>
      </c>
      <c r="B182">
        <v>43.7824440445607</v>
      </c>
      <c r="C182">
        <v>1317.90371147879</v>
      </c>
      <c r="D182">
        <v>0.629493010659888</v>
      </c>
      <c r="E182">
        <v>161.106717673737</v>
      </c>
      <c r="F182">
        <v>19.6919072832987</v>
      </c>
      <c r="G182">
        <v>452.173779577135</v>
      </c>
      <c r="H182">
        <v>0.198645972830397</v>
      </c>
      <c r="I182">
        <v>0.157212712865885</v>
      </c>
      <c r="J182">
        <v>16.5031464645335</v>
      </c>
      <c r="K182">
        <v>2.99394942742224</v>
      </c>
    </row>
    <row r="183" spans="1:11">
      <c r="A183">
        <v>181</v>
      </c>
      <c r="B183">
        <v>44.1871118580002</v>
      </c>
      <c r="C183">
        <v>1319.92862338005</v>
      </c>
      <c r="D183">
        <v>0.629346507870482</v>
      </c>
      <c r="E183">
        <v>161.189554793478</v>
      </c>
      <c r="F183">
        <v>19.6616977880956</v>
      </c>
      <c r="G183">
        <v>451.528250837873</v>
      </c>
      <c r="H183">
        <v>0.198876853568386</v>
      </c>
      <c r="I183">
        <v>0.157222456540013</v>
      </c>
      <c r="J183">
        <v>16.5246074759822</v>
      </c>
      <c r="K183">
        <v>2.99394942742224</v>
      </c>
    </row>
    <row r="184" spans="1:11">
      <c r="A184">
        <v>182</v>
      </c>
      <c r="B184">
        <v>44.4587276897632</v>
      </c>
      <c r="C184">
        <v>1321.28080588022</v>
      </c>
      <c r="D184">
        <v>0.62924327401309</v>
      </c>
      <c r="E184">
        <v>161.243781873061</v>
      </c>
      <c r="F184">
        <v>19.6415762487874</v>
      </c>
      <c r="G184">
        <v>451.026739456709</v>
      </c>
      <c r="H184">
        <v>0.199032487875223</v>
      </c>
      <c r="I184">
        <v>0.157228712797826</v>
      </c>
      <c r="J184">
        <v>16.539039970949</v>
      </c>
      <c r="K184">
        <v>2.99394942742224</v>
      </c>
    </row>
    <row r="185" spans="1:11">
      <c r="A185">
        <v>183</v>
      </c>
      <c r="B185">
        <v>44.8700865159765</v>
      </c>
      <c r="C185">
        <v>1329.11492597544</v>
      </c>
      <c r="D185">
        <v>0.629184176198727</v>
      </c>
      <c r="E185">
        <v>161.967745315369</v>
      </c>
      <c r="F185">
        <v>19.5258041178865</v>
      </c>
      <c r="G185">
        <v>448.382668573204</v>
      </c>
      <c r="H185">
        <v>0.199253107067787</v>
      </c>
      <c r="I185">
        <v>0.157316929125647</v>
      </c>
      <c r="J185">
        <v>16.5651972209515</v>
      </c>
      <c r="K185">
        <v>2.99394942742224</v>
      </c>
    </row>
    <row r="186" spans="1:11">
      <c r="A186">
        <v>184</v>
      </c>
      <c r="B186">
        <v>45.23401052513</v>
      </c>
      <c r="C186">
        <v>1337.65926201378</v>
      </c>
      <c r="D186">
        <v>0.629149717481235</v>
      </c>
      <c r="E186">
        <v>162.786922595279</v>
      </c>
      <c r="F186">
        <v>19.4010824966637</v>
      </c>
      <c r="G186">
        <v>445.527691541773</v>
      </c>
      <c r="H186">
        <v>0.199443858719465</v>
      </c>
      <c r="I186">
        <v>0.157416858505505</v>
      </c>
      <c r="J186">
        <v>16.5893335872332</v>
      </c>
      <c r="K186">
        <v>2.99394942742224</v>
      </c>
    </row>
    <row r="187" spans="1:11">
      <c r="A187">
        <v>185</v>
      </c>
      <c r="B187">
        <v>45.4005572639369</v>
      </c>
      <c r="C187">
        <v>1343.46247999177</v>
      </c>
      <c r="D187">
        <v>0.629166015028057</v>
      </c>
      <c r="E187">
        <v>163.371169417092</v>
      </c>
      <c r="F187">
        <v>19.3172776175444</v>
      </c>
      <c r="G187">
        <v>443.625187320333</v>
      </c>
      <c r="H187">
        <v>0.199526959958576</v>
      </c>
      <c r="I187">
        <v>0.157488233696828</v>
      </c>
      <c r="J187">
        <v>16.6017213667823</v>
      </c>
      <c r="K187">
        <v>2.99394942742224</v>
      </c>
    </row>
    <row r="188" spans="1:11">
      <c r="A188">
        <v>186</v>
      </c>
      <c r="B188">
        <v>45.7648364135706</v>
      </c>
      <c r="C188">
        <v>1350.80197898887</v>
      </c>
      <c r="D188">
        <v>0.629118096134993</v>
      </c>
      <c r="E188">
        <v>164.05646632235</v>
      </c>
      <c r="F188">
        <v>19.2123183845065</v>
      </c>
      <c r="G188">
        <v>441.239004804105</v>
      </c>
      <c r="H188">
        <v>0.199719957881903</v>
      </c>
      <c r="I188">
        <v>0.157571771804076</v>
      </c>
      <c r="J188">
        <v>16.6246669678988</v>
      </c>
      <c r="K188">
        <v>2.99394942742224</v>
      </c>
    </row>
    <row r="189" spans="1:11">
      <c r="A189">
        <v>187</v>
      </c>
      <c r="B189">
        <v>46.1651901032794</v>
      </c>
      <c r="C189">
        <v>1360.00401010882</v>
      </c>
      <c r="D189">
        <v>0.629079441164388</v>
      </c>
      <c r="E189">
        <v>164.934735729097</v>
      </c>
      <c r="F189">
        <v>19.0823243915869</v>
      </c>
      <c r="G189">
        <v>438.262650000534</v>
      </c>
      <c r="H189">
        <v>0.19992959244463</v>
      </c>
      <c r="I189">
        <v>0.157678853804442</v>
      </c>
      <c r="J189">
        <v>16.6505162458498</v>
      </c>
      <c r="K189">
        <v>2.99394942742224</v>
      </c>
    </row>
    <row r="190" spans="1:11">
      <c r="A190">
        <v>188</v>
      </c>
      <c r="B190">
        <v>46.5534317138013</v>
      </c>
      <c r="C190">
        <v>1363.57596749909</v>
      </c>
      <c r="D190">
        <v>0.628966995248813</v>
      </c>
      <c r="E190">
        <v>165.195447917843</v>
      </c>
      <c r="F190">
        <v>19.0323372612337</v>
      </c>
      <c r="G190">
        <v>437.145501762129</v>
      </c>
      <c r="H190">
        <v>0.200142200954155</v>
      </c>
      <c r="I190">
        <v>0.157710447916762</v>
      </c>
      <c r="J190">
        <v>16.6714993107485</v>
      </c>
      <c r="K190">
        <v>2.99394942742224</v>
      </c>
    </row>
    <row r="191" spans="1:11">
      <c r="A191">
        <v>189</v>
      </c>
      <c r="B191">
        <v>46.8659664274776</v>
      </c>
      <c r="C191">
        <v>1367.60033106041</v>
      </c>
      <c r="D191">
        <v>0.628896779681905</v>
      </c>
      <c r="E191">
        <v>165.532451692324</v>
      </c>
      <c r="F191">
        <v>18.976331831269</v>
      </c>
      <c r="G191">
        <v>435.896601759126</v>
      </c>
      <c r="H191">
        <v>0.20031030103612</v>
      </c>
      <c r="I191">
        <v>0.157751456097125</v>
      </c>
      <c r="J191">
        <v>16.6891210909875</v>
      </c>
      <c r="K191">
        <v>2.99394942742224</v>
      </c>
    </row>
    <row r="192" spans="1:11">
      <c r="A192">
        <v>190</v>
      </c>
      <c r="B192">
        <v>47.3025733468869</v>
      </c>
      <c r="C192">
        <v>1374.49188363733</v>
      </c>
      <c r="D192">
        <v>0.628817460994651</v>
      </c>
      <c r="E192">
        <v>166.143878450498</v>
      </c>
      <c r="F192">
        <v>18.8811865706172</v>
      </c>
      <c r="G192">
        <v>433.785010489054</v>
      </c>
      <c r="H192">
        <v>0.200541249881176</v>
      </c>
      <c r="I192">
        <v>0.157825995002416</v>
      </c>
      <c r="J192">
        <v>16.7144364643009</v>
      </c>
      <c r="K192">
        <v>2.99394942742224</v>
      </c>
    </row>
    <row r="193" spans="1:11">
      <c r="A193">
        <v>191</v>
      </c>
      <c r="B193">
        <v>47.7240758519414</v>
      </c>
      <c r="C193">
        <v>1379.65749274754</v>
      </c>
      <c r="D193">
        <v>0.628723642797686</v>
      </c>
      <c r="E193">
        <v>166.570559593739</v>
      </c>
      <c r="F193">
        <v>18.8104930616316</v>
      </c>
      <c r="G193">
        <v>432.25730758379</v>
      </c>
      <c r="H193">
        <v>0.200765220362276</v>
      </c>
      <c r="I193">
        <v>0.157878004582508</v>
      </c>
      <c r="J193">
        <v>16.7376286889106</v>
      </c>
      <c r="K193">
        <v>2.99394942742224</v>
      </c>
    </row>
    <row r="194" spans="1:11">
      <c r="A194">
        <v>192</v>
      </c>
      <c r="B194">
        <v>48.0003505702778</v>
      </c>
      <c r="C194">
        <v>1389.99173693197</v>
      </c>
      <c r="D194">
        <v>0.628754875589494</v>
      </c>
      <c r="E194">
        <v>167.61411393577</v>
      </c>
      <c r="F194">
        <v>18.6706417061426</v>
      </c>
      <c r="G194">
        <v>429.011267945846</v>
      </c>
      <c r="H194">
        <v>0.200903280464176</v>
      </c>
      <c r="I194">
        <v>0.158005286407259</v>
      </c>
      <c r="J194">
        <v>16.7576582275096</v>
      </c>
      <c r="K194">
        <v>2.99394942742224</v>
      </c>
    </row>
    <row r="195" spans="1:11">
      <c r="A195">
        <v>193</v>
      </c>
      <c r="B195">
        <v>48.220226640824</v>
      </c>
      <c r="C195">
        <v>1397.33792290491</v>
      </c>
      <c r="D195">
        <v>0.628771829498943</v>
      </c>
      <c r="E195">
        <v>168.347710053586</v>
      </c>
      <c r="F195">
        <v>18.5724850584491</v>
      </c>
      <c r="G195">
        <v>426.751058896764</v>
      </c>
      <c r="H195">
        <v>0.201014230022597</v>
      </c>
      <c r="I195">
        <v>0.158094742947285</v>
      </c>
      <c r="J195">
        <v>16.772860443932</v>
      </c>
      <c r="K195">
        <v>2.99394942742224</v>
      </c>
    </row>
    <row r="196" spans="1:11">
      <c r="A196">
        <v>194</v>
      </c>
      <c r="B196">
        <v>48.6512367695082</v>
      </c>
      <c r="C196">
        <v>1403.86804412891</v>
      </c>
      <c r="D196">
        <v>0.628687256141555</v>
      </c>
      <c r="E196">
        <v>168.920644625951</v>
      </c>
      <c r="F196">
        <v>18.4860947603225</v>
      </c>
      <c r="G196">
        <v>424.827869268826</v>
      </c>
      <c r="H196">
        <v>0.201240697944145</v>
      </c>
      <c r="I196">
        <v>0.158164567914598</v>
      </c>
      <c r="J196">
        <v>16.7969911331675</v>
      </c>
      <c r="K196">
        <v>2.99394942742224</v>
      </c>
    </row>
    <row r="197" spans="1:11">
      <c r="A197">
        <v>195</v>
      </c>
      <c r="B197">
        <v>49.0490400843358</v>
      </c>
      <c r="C197">
        <v>1407.92060671781</v>
      </c>
      <c r="D197">
        <v>0.62859113611257</v>
      </c>
      <c r="E197">
        <v>169.233067608848</v>
      </c>
      <c r="F197">
        <v>18.4328843337664</v>
      </c>
      <c r="G197">
        <v>423.725108292207</v>
      </c>
      <c r="H197">
        <v>0.201450495693106</v>
      </c>
      <c r="I197">
        <v>0.158202701574085</v>
      </c>
      <c r="J197">
        <v>16.8177428595178</v>
      </c>
      <c r="K197">
        <v>2.99394942742224</v>
      </c>
    </row>
    <row r="198" spans="1:11">
      <c r="A198">
        <v>196</v>
      </c>
      <c r="B198">
        <v>49.2562655169544</v>
      </c>
      <c r="C198">
        <v>1408.10161541333</v>
      </c>
      <c r="D198">
        <v>0.628511328134106</v>
      </c>
      <c r="E198">
        <v>169.184316576826</v>
      </c>
      <c r="F198">
        <v>18.4305148227088</v>
      </c>
      <c r="G198">
        <v>423.750342782872</v>
      </c>
      <c r="H198">
        <v>0.201561002693115</v>
      </c>
      <c r="I198">
        <v>0.158196785828743</v>
      </c>
      <c r="J198">
        <v>16.8271816994048</v>
      </c>
      <c r="K198">
        <v>2.99394942742224</v>
      </c>
    </row>
    <row r="199" spans="1:11">
      <c r="A199">
        <v>197</v>
      </c>
      <c r="B199">
        <v>49.6396605656936</v>
      </c>
      <c r="C199">
        <v>1412.71740176536</v>
      </c>
      <c r="D199">
        <v>0.628426751349113</v>
      </c>
      <c r="E199">
        <v>169.563968574382</v>
      </c>
      <c r="F199">
        <v>18.3702966087382</v>
      </c>
      <c r="G199">
        <v>422.469023183819</v>
      </c>
      <c r="H199">
        <v>0.20176065138725</v>
      </c>
      <c r="I199">
        <v>0.158243134578383</v>
      </c>
      <c r="J199">
        <v>16.8474734861364</v>
      </c>
      <c r="K199">
        <v>2.99394942742224</v>
      </c>
    </row>
    <row r="200" spans="1:11">
      <c r="A200">
        <v>198</v>
      </c>
      <c r="B200">
        <v>50.0948945769581</v>
      </c>
      <c r="C200">
        <v>1416.71518352079</v>
      </c>
      <c r="D200">
        <v>0.628311361482299</v>
      </c>
      <c r="E200">
        <v>169.852973501925</v>
      </c>
      <c r="F200">
        <v>18.318458075857</v>
      </c>
      <c r="G200">
        <v>421.450623137285</v>
      </c>
      <c r="H200">
        <v>0.201996989847234</v>
      </c>
      <c r="I200">
        <v>0.158278518693486</v>
      </c>
      <c r="J200">
        <v>16.8703839104629</v>
      </c>
      <c r="K200">
        <v>2.99394942742224</v>
      </c>
    </row>
    <row r="201" spans="1:11">
      <c r="A201">
        <v>199</v>
      </c>
      <c r="B201">
        <v>50.4694210593854</v>
      </c>
      <c r="C201">
        <v>1424.81599490031</v>
      </c>
      <c r="D201">
        <v>0.628281666827938</v>
      </c>
      <c r="E201">
        <v>170.617651617975</v>
      </c>
      <c r="F201">
        <v>18.2143082248115</v>
      </c>
      <c r="G201">
        <v>419.127670111199</v>
      </c>
      <c r="H201">
        <v>0.202187606303301</v>
      </c>
      <c r="I201">
        <v>0.158371833947535</v>
      </c>
      <c r="J201">
        <v>16.89233742003</v>
      </c>
      <c r="K201">
        <v>2.99394942742224</v>
      </c>
    </row>
    <row r="202" spans="1:11">
      <c r="A202">
        <v>200</v>
      </c>
      <c r="B202">
        <v>50.7672017702565</v>
      </c>
      <c r="C202">
        <v>1430.07031057157</v>
      </c>
      <c r="D202">
        <v>0.628239967641444</v>
      </c>
      <c r="E202">
        <v>171.095702904745</v>
      </c>
      <c r="F202">
        <v>18.1473858333463</v>
      </c>
      <c r="G202">
        <v>417.658170491005</v>
      </c>
      <c r="H202">
        <v>0.202339497004634</v>
      </c>
      <c r="I202">
        <v>0.158430193150302</v>
      </c>
      <c r="J202">
        <v>16.9088796751993</v>
      </c>
      <c r="K202">
        <v>2.99394942742224</v>
      </c>
    </row>
    <row r="203" spans="1:11">
      <c r="A203">
        <v>201</v>
      </c>
      <c r="B203">
        <v>51.2043978359416</v>
      </c>
      <c r="C203">
        <v>1436.31599412956</v>
      </c>
      <c r="D203">
        <v>0.628161008455207</v>
      </c>
      <c r="E203">
        <v>171.636730646598</v>
      </c>
      <c r="F203">
        <v>18.0684736512198</v>
      </c>
      <c r="G203">
        <v>415.962136845485</v>
      </c>
      <c r="H203">
        <v>0.202562933800884</v>
      </c>
      <c r="I203">
        <v>0.158496279309392</v>
      </c>
      <c r="J203">
        <v>16.9320662848692</v>
      </c>
      <c r="K203">
        <v>2.99394942742224</v>
      </c>
    </row>
    <row r="204" spans="1:11">
      <c r="A204">
        <v>202</v>
      </c>
      <c r="B204">
        <v>51.6090065190263</v>
      </c>
      <c r="C204">
        <v>1443.71026021308</v>
      </c>
      <c r="D204">
        <v>0.628107349282832</v>
      </c>
      <c r="E204">
        <v>172.313547655993</v>
      </c>
      <c r="F204">
        <v>17.9759321589398</v>
      </c>
      <c r="G204">
        <v>413.897775864213</v>
      </c>
      <c r="H204">
        <v>0.202768789574315</v>
      </c>
      <c r="I204">
        <v>0.158578849344987</v>
      </c>
      <c r="J204">
        <v>16.9544372091519</v>
      </c>
      <c r="K204">
        <v>2.99394942742224</v>
      </c>
    </row>
    <row r="205" spans="1:11">
      <c r="A205">
        <v>203</v>
      </c>
      <c r="B205">
        <v>51.9630500392321</v>
      </c>
      <c r="C205">
        <v>1441.72191100585</v>
      </c>
      <c r="D205">
        <v>0.627957257551259</v>
      </c>
      <c r="E205">
        <v>171.984215521556</v>
      </c>
      <c r="F205">
        <v>18.0007236462471</v>
      </c>
      <c r="G205">
        <v>414.773099279596</v>
      </c>
      <c r="H205">
        <v>0.20294761136928</v>
      </c>
      <c r="I205">
        <v>0.158539151225548</v>
      </c>
      <c r="J205">
        <v>16.9682983812421</v>
      </c>
      <c r="K205">
        <v>2.99394942742224</v>
      </c>
    </row>
    <row r="206" spans="1:11">
      <c r="A206">
        <v>204</v>
      </c>
      <c r="B206">
        <v>52.2279597096423</v>
      </c>
      <c r="C206">
        <v>1440.31970877514</v>
      </c>
      <c r="D206">
        <v>0.627842414414262</v>
      </c>
      <c r="E206">
        <v>171.747797163939</v>
      </c>
      <c r="F206">
        <v>18.0182479880285</v>
      </c>
      <c r="G206">
        <v>415.389388463133</v>
      </c>
      <c r="H206">
        <v>0.203080048091044</v>
      </c>
      <c r="I206">
        <v>0.158510647927879</v>
      </c>
      <c r="J206">
        <v>16.9786714264819</v>
      </c>
      <c r="K206">
        <v>2.99394942742224</v>
      </c>
    </row>
    <row r="207" spans="1:11">
      <c r="A207">
        <v>205</v>
      </c>
      <c r="B207">
        <v>52.6877664993521</v>
      </c>
      <c r="C207">
        <v>1444.61732107894</v>
      </c>
      <c r="D207">
        <v>0.627741405997048</v>
      </c>
      <c r="E207">
        <v>172.071493765643</v>
      </c>
      <c r="F207">
        <v>17.9646452497003</v>
      </c>
      <c r="G207">
        <v>414.403751193471</v>
      </c>
      <c r="H207">
        <v>0.203309161506759</v>
      </c>
      <c r="I207">
        <v>0.158550502220224</v>
      </c>
      <c r="J207">
        <v>17.0010078343773</v>
      </c>
      <c r="K207">
        <v>2.99394942742224</v>
      </c>
    </row>
    <row r="208" spans="1:11">
      <c r="A208">
        <v>206</v>
      </c>
      <c r="B208">
        <v>53.1000370594612</v>
      </c>
      <c r="C208">
        <v>1450.40439099198</v>
      </c>
      <c r="D208">
        <v>0.627669971582717</v>
      </c>
      <c r="E208">
        <v>172.572342082059</v>
      </c>
      <c r="F208">
        <v>17.8929668552687</v>
      </c>
      <c r="G208">
        <v>412.904420270438</v>
      </c>
      <c r="H208">
        <v>0.203514297688668</v>
      </c>
      <c r="I208">
        <v>0.158611825715132</v>
      </c>
      <c r="J208">
        <v>17.0221678368985</v>
      </c>
      <c r="K208">
        <v>2.99394942742224</v>
      </c>
    </row>
    <row r="209" spans="1:11">
      <c r="A209">
        <v>207</v>
      </c>
      <c r="B209">
        <v>53.2911523856907</v>
      </c>
      <c r="C209">
        <v>1455.13242655579</v>
      </c>
      <c r="D209">
        <v>0.627667197786525</v>
      </c>
      <c r="E209">
        <v>173.026911553292</v>
      </c>
      <c r="F209">
        <v>17.8348287902445</v>
      </c>
      <c r="G209">
        <v>411.596998743157</v>
      </c>
      <c r="H209">
        <v>0.203610000776945</v>
      </c>
      <c r="I209">
        <v>0.158667300017804</v>
      </c>
      <c r="J209">
        <v>17.0332535916818</v>
      </c>
      <c r="K209">
        <v>2.99394942742224</v>
      </c>
    </row>
    <row r="210" spans="1:11">
      <c r="A210">
        <v>208</v>
      </c>
      <c r="B210">
        <v>53.3041580970374</v>
      </c>
      <c r="C210">
        <v>1454.57942491826</v>
      </c>
      <c r="D210">
        <v>0.627657210384279</v>
      </c>
      <c r="E210">
        <v>172.962846168586</v>
      </c>
      <c r="F210">
        <v>17.841609230939</v>
      </c>
      <c r="G210">
        <v>411.787575502994</v>
      </c>
      <c r="H210">
        <v>0.203615974469067</v>
      </c>
      <c r="I210">
        <v>0.158659546790186</v>
      </c>
      <c r="J210">
        <v>17.033433116985</v>
      </c>
      <c r="K210">
        <v>2.99394942742224</v>
      </c>
    </row>
    <row r="211" spans="1:11">
      <c r="A211">
        <v>209</v>
      </c>
      <c r="B211">
        <v>53.7899658412771</v>
      </c>
      <c r="C211">
        <v>1461.67819651231</v>
      </c>
      <c r="D211">
        <v>0.627579835445691</v>
      </c>
      <c r="E211">
        <v>173.583334143314</v>
      </c>
      <c r="F211">
        <v>17.7549598514088</v>
      </c>
      <c r="G211">
        <v>409.967007718879</v>
      </c>
      <c r="H211">
        <v>0.203856720708757</v>
      </c>
      <c r="I211">
        <v>0.158735504830249</v>
      </c>
      <c r="J211">
        <v>17.0582916070034</v>
      </c>
      <c r="K211">
        <v>2.99394942742224</v>
      </c>
    </row>
    <row r="212" spans="1:11">
      <c r="A212">
        <v>210</v>
      </c>
      <c r="B212">
        <v>54.1871858454835</v>
      </c>
      <c r="C212">
        <v>1462.54410678565</v>
      </c>
      <c r="D212">
        <v>0.62745444775635</v>
      </c>
      <c r="E212">
        <v>173.555043538014</v>
      </c>
      <c r="F212">
        <v>17.7444478934673</v>
      </c>
      <c r="G212">
        <v>410.01938425956</v>
      </c>
      <c r="H212">
        <v>0.204049095986293</v>
      </c>
      <c r="I212">
        <v>0.158732595360543</v>
      </c>
      <c r="J212">
        <v>17.075277640714</v>
      </c>
      <c r="K212">
        <v>2.99394942742224</v>
      </c>
    </row>
    <row r="213" spans="1:11">
      <c r="A213">
        <v>211</v>
      </c>
      <c r="B213">
        <v>54.4961617225646</v>
      </c>
      <c r="C213">
        <v>1464.1716334188</v>
      </c>
      <c r="D213">
        <v>0.627372359705263</v>
      </c>
      <c r="E213">
        <v>173.636979289699</v>
      </c>
      <c r="F213">
        <v>17.7247237293884</v>
      </c>
      <c r="G213">
        <v>409.776248708321</v>
      </c>
      <c r="H213">
        <v>0.204198443465704</v>
      </c>
      <c r="I213">
        <v>0.158742976865784</v>
      </c>
      <c r="J213">
        <v>17.0890489356731</v>
      </c>
      <c r="K213">
        <v>2.99394942742224</v>
      </c>
    </row>
    <row r="214" spans="1:11">
      <c r="A214">
        <v>212</v>
      </c>
      <c r="B214">
        <v>54.9598359076937</v>
      </c>
      <c r="C214">
        <v>1467.96991962734</v>
      </c>
      <c r="D214">
        <v>0.627266886619017</v>
      </c>
      <c r="E214">
        <v>173.907855334381</v>
      </c>
      <c r="F214">
        <v>17.6788620446281</v>
      </c>
      <c r="G214">
        <v>409.019103087628</v>
      </c>
      <c r="H214">
        <v>0.204421775329882</v>
      </c>
      <c r="I214">
        <v>0.158776581528486</v>
      </c>
      <c r="J214">
        <v>17.1104433243677</v>
      </c>
      <c r="K214">
        <v>2.99394942742224</v>
      </c>
    </row>
    <row r="215" spans="1:11">
      <c r="A215">
        <v>213</v>
      </c>
      <c r="B215">
        <v>55.4016256623968</v>
      </c>
      <c r="C215">
        <v>1469.58175416875</v>
      </c>
      <c r="D215">
        <v>0.627145459319924</v>
      </c>
      <c r="E215">
        <v>173.949273827416</v>
      </c>
      <c r="F215">
        <v>17.6594719015377</v>
      </c>
      <c r="G215">
        <v>408.940027373766</v>
      </c>
      <c r="H215">
        <v>0.204630852971582</v>
      </c>
      <c r="I215">
        <v>0.158782344110151</v>
      </c>
      <c r="J215">
        <v>17.1294142735006</v>
      </c>
      <c r="K215">
        <v>2.99394942742224</v>
      </c>
    </row>
    <row r="216" spans="1:11">
      <c r="A216">
        <v>214</v>
      </c>
      <c r="B216">
        <v>55.7392979040032</v>
      </c>
      <c r="C216">
        <v>1479.07214959882</v>
      </c>
      <c r="D216">
        <v>0.627151463891091</v>
      </c>
      <c r="E216">
        <v>174.87426848937</v>
      </c>
      <c r="F216">
        <v>17.5461607480032</v>
      </c>
      <c r="G216">
        <v>406.302805004924</v>
      </c>
      <c r="H216">
        <v>0.204800153341268</v>
      </c>
      <c r="I216">
        <v>0.158895112200323</v>
      </c>
      <c r="J216">
        <v>17.1491058010318</v>
      </c>
      <c r="K216">
        <v>2.99394942742224</v>
      </c>
    </row>
    <row r="217" spans="1:11">
      <c r="A217">
        <v>215</v>
      </c>
      <c r="B217">
        <v>55.9715895193167</v>
      </c>
      <c r="C217">
        <v>1485.91981809154</v>
      </c>
      <c r="D217">
        <v>0.627163343889879</v>
      </c>
      <c r="E217">
        <v>175.544608306002</v>
      </c>
      <c r="F217">
        <v>17.4653015450641</v>
      </c>
      <c r="G217">
        <v>404.410513838168</v>
      </c>
      <c r="H217">
        <v>0.204917283341321</v>
      </c>
      <c r="I217">
        <v>0.158976785142067</v>
      </c>
      <c r="J217">
        <v>17.1627833656481</v>
      </c>
      <c r="K217">
        <v>2.99394942742224</v>
      </c>
    </row>
    <row r="218" spans="1:11">
      <c r="A218">
        <v>216</v>
      </c>
      <c r="B218">
        <v>56.4071046364523</v>
      </c>
      <c r="C218">
        <v>1491.19670472902</v>
      </c>
      <c r="D218">
        <v>0.627082671728837</v>
      </c>
      <c r="E218">
        <v>175.984183346079</v>
      </c>
      <c r="F218">
        <v>17.4034972129795</v>
      </c>
      <c r="G218">
        <v>403.184327364686</v>
      </c>
      <c r="H218">
        <v>0.205126593139867</v>
      </c>
      <c r="I218">
        <v>0.159030812516626</v>
      </c>
      <c r="J218">
        <v>17.1835144212833</v>
      </c>
      <c r="K218">
        <v>2.99394942742224</v>
      </c>
    </row>
    <row r="219" spans="1:11">
      <c r="A219">
        <v>217</v>
      </c>
      <c r="B219">
        <v>56.792221955108</v>
      </c>
      <c r="C219">
        <v>1493.59957639122</v>
      </c>
      <c r="D219">
        <v>0.626992021250368</v>
      </c>
      <c r="E219">
        <v>176.12895252892</v>
      </c>
      <c r="F219">
        <v>17.3754988317953</v>
      </c>
      <c r="G219">
        <v>402.836040603468</v>
      </c>
      <c r="H219">
        <v>0.205307340878448</v>
      </c>
      <c r="I219">
        <v>0.159049091922721</v>
      </c>
      <c r="J219">
        <v>17.2003198912907</v>
      </c>
      <c r="K219">
        <v>2.99394942742224</v>
      </c>
    </row>
    <row r="220" spans="1:11">
      <c r="A220">
        <v>218</v>
      </c>
      <c r="B220">
        <v>56.9568173864027</v>
      </c>
      <c r="C220">
        <v>1492.40721177574</v>
      </c>
      <c r="D220">
        <v>0.626922752999789</v>
      </c>
      <c r="E220">
        <v>175.951527293408</v>
      </c>
      <c r="F220">
        <v>17.3893810549713</v>
      </c>
      <c r="G220">
        <v>403.35704450534</v>
      </c>
      <c r="H220">
        <v>0.205380864642104</v>
      </c>
      <c r="I220">
        <v>0.159027897172416</v>
      </c>
      <c r="J220">
        <v>17.2060947937094</v>
      </c>
      <c r="K220">
        <v>2.99394942742224</v>
      </c>
    </row>
    <row r="221" spans="1:11">
      <c r="A221">
        <v>219</v>
      </c>
      <c r="B221">
        <v>56.9620513110351</v>
      </c>
      <c r="C221">
        <v>1491.69641597491</v>
      </c>
      <c r="D221">
        <v>0.626914342097557</v>
      </c>
      <c r="E221">
        <v>175.873720812675</v>
      </c>
      <c r="F221">
        <v>17.3976671237052</v>
      </c>
      <c r="G221">
        <v>403.610459675439</v>
      </c>
      <c r="H221">
        <v>0.205381484079249</v>
      </c>
      <c r="I221">
        <v>0.159018534204762</v>
      </c>
      <c r="J221">
        <v>17.2058199800289</v>
      </c>
      <c r="K221">
        <v>2.99394942742224</v>
      </c>
    </row>
    <row r="222" spans="1:11">
      <c r="A222">
        <v>220</v>
      </c>
      <c r="B222">
        <v>57.4516414515215</v>
      </c>
      <c r="C222">
        <v>1494.76748370576</v>
      </c>
      <c r="D222">
        <v>0.626796953432201</v>
      </c>
      <c r="E222">
        <v>176.06005510662</v>
      </c>
      <c r="F222">
        <v>17.3619228258943</v>
      </c>
      <c r="G222">
        <v>403.124257725056</v>
      </c>
      <c r="H222">
        <v>0.205609764605069</v>
      </c>
      <c r="I222">
        <v>0.159042004936507</v>
      </c>
      <c r="J222">
        <v>17.2270763360138</v>
      </c>
      <c r="K222">
        <v>2.99394942742224</v>
      </c>
    </row>
    <row r="223" spans="1:11">
      <c r="A223">
        <v>221</v>
      </c>
      <c r="B223">
        <v>57.799556656424</v>
      </c>
      <c r="C223">
        <v>1501.56658724288</v>
      </c>
      <c r="D223">
        <v>0.626773161778192</v>
      </c>
      <c r="E223">
        <v>176.690724509749</v>
      </c>
      <c r="F223">
        <v>17.2833079233654</v>
      </c>
      <c r="G223">
        <v>401.410714332911</v>
      </c>
      <c r="H223">
        <v>0.205778288683258</v>
      </c>
      <c r="I223">
        <v>0.159119139940131</v>
      </c>
      <c r="J223">
        <v>17.2449196454064</v>
      </c>
      <c r="K223">
        <v>2.99394942742224</v>
      </c>
    </row>
    <row r="224" spans="1:11">
      <c r="A224">
        <v>222</v>
      </c>
      <c r="B224">
        <v>58.0480257716109</v>
      </c>
      <c r="C224">
        <v>1505.64172361031</v>
      </c>
      <c r="D224">
        <v>0.626744392764323</v>
      </c>
      <c r="E224">
        <v>177.05699305512</v>
      </c>
      <c r="F224">
        <v>17.2365293069366</v>
      </c>
      <c r="G224">
        <v>400.427686958696</v>
      </c>
      <c r="H224">
        <v>0.205897056861605</v>
      </c>
      <c r="I224">
        <v>0.159164028078853</v>
      </c>
      <c r="J224">
        <v>17.2571075387212</v>
      </c>
      <c r="K224">
        <v>2.99394942742224</v>
      </c>
    </row>
    <row r="225" spans="1:11">
      <c r="A225">
        <v>223</v>
      </c>
      <c r="B225">
        <v>58.4430298149617</v>
      </c>
      <c r="C225">
        <v>1510.73347151768</v>
      </c>
      <c r="D225">
        <v>0.626683217821556</v>
      </c>
      <c r="E225">
        <v>177.489724582812</v>
      </c>
      <c r="F225">
        <v>17.1784356301341</v>
      </c>
      <c r="G225">
        <v>399.287189096561</v>
      </c>
      <c r="H225">
        <v>0.206083314877873</v>
      </c>
      <c r="I225">
        <v>0.159217261859306</v>
      </c>
      <c r="J225">
        <v>17.2755538573153</v>
      </c>
      <c r="K225">
        <v>2.99394942742224</v>
      </c>
    </row>
    <row r="226" spans="1:11">
      <c r="A226">
        <v>224</v>
      </c>
      <c r="B226">
        <v>58.7878410165968</v>
      </c>
      <c r="C226">
        <v>1518.01453901478</v>
      </c>
      <c r="D226">
        <v>0.626660146445984</v>
      </c>
      <c r="E226">
        <v>178.172234265448</v>
      </c>
      <c r="F226">
        <v>17.0960402735002</v>
      </c>
      <c r="G226">
        <v>397.410735608985</v>
      </c>
      <c r="H226">
        <v>0.206251414482289</v>
      </c>
      <c r="I226">
        <v>0.159300571238965</v>
      </c>
      <c r="J226">
        <v>17.2933040371812</v>
      </c>
      <c r="K226">
        <v>2.99394942742224</v>
      </c>
    </row>
    <row r="227" spans="1:11">
      <c r="A227">
        <v>225</v>
      </c>
      <c r="B227">
        <v>59.0887643025319</v>
      </c>
      <c r="C227">
        <v>1514.26086860873</v>
      </c>
      <c r="D227">
        <v>0.626526357253276</v>
      </c>
      <c r="E227">
        <v>177.682047908369</v>
      </c>
      <c r="F227">
        <v>17.1384192993111</v>
      </c>
      <c r="G227">
        <v>398.90965737659</v>
      </c>
      <c r="H227">
        <v>0.206376331069579</v>
      </c>
      <c r="I227">
        <v>0.159241994083906</v>
      </c>
      <c r="J227">
        <v>17.3025677438437</v>
      </c>
      <c r="K227">
        <v>2.99394942742224</v>
      </c>
    </row>
    <row r="228" spans="1:11">
      <c r="A228">
        <v>226</v>
      </c>
      <c r="B228">
        <v>59.2814957541625</v>
      </c>
      <c r="C228">
        <v>1511.11174607428</v>
      </c>
      <c r="D228">
        <v>0.626427597787402</v>
      </c>
      <c r="E228">
        <v>177.28839203157</v>
      </c>
      <c r="F228">
        <v>17.1741353756109</v>
      </c>
      <c r="G228">
        <v>400.079231895655</v>
      </c>
      <c r="H228">
        <v>0.20645406605747</v>
      </c>
      <c r="I228">
        <v>0.159194788234791</v>
      </c>
      <c r="J228">
        <v>17.3080268863593</v>
      </c>
      <c r="K228">
        <v>2.99394942742224</v>
      </c>
    </row>
    <row r="229" spans="1:11">
      <c r="A229">
        <v>227</v>
      </c>
      <c r="B229">
        <v>59.3048657560688</v>
      </c>
      <c r="C229">
        <v>1510.24003532355</v>
      </c>
      <c r="D229">
        <v>0.62641367495932</v>
      </c>
      <c r="E229">
        <v>177.188251056606</v>
      </c>
      <c r="F229">
        <v>17.1840482888508</v>
      </c>
      <c r="G229">
        <v>400.39557454452</v>
      </c>
      <c r="H229">
        <v>0.206462081460529</v>
      </c>
      <c r="I229">
        <v>0.159182757649763</v>
      </c>
      <c r="J229">
        <v>17.3083746946741</v>
      </c>
      <c r="K229">
        <v>2.99394942742224</v>
      </c>
    </row>
    <row r="230" spans="1:11">
      <c r="A230">
        <v>228</v>
      </c>
      <c r="B230">
        <v>59.6642135696297</v>
      </c>
      <c r="C230">
        <v>1514.28538991271</v>
      </c>
      <c r="D230">
        <v>0.626353039047259</v>
      </c>
      <c r="E230">
        <v>177.519729928417</v>
      </c>
      <c r="F230">
        <v>17.1381417714475</v>
      </c>
      <c r="G230">
        <v>399.54628359912</v>
      </c>
      <c r="H230">
        <v>0.206627911825008</v>
      </c>
      <c r="I230">
        <v>0.159223705550913</v>
      </c>
      <c r="J230">
        <v>17.3245600844169</v>
      </c>
      <c r="K230">
        <v>2.99394942742224</v>
      </c>
    </row>
    <row r="231" spans="1:11">
      <c r="A231">
        <v>229</v>
      </c>
      <c r="B231">
        <v>59.8657620745774</v>
      </c>
      <c r="C231">
        <v>1521.79803858841</v>
      </c>
      <c r="D231">
        <v>0.626382374626046</v>
      </c>
      <c r="E231">
        <v>178.269304924119</v>
      </c>
      <c r="F231">
        <v>17.0535360387428</v>
      </c>
      <c r="G231">
        <v>397.52945606256</v>
      </c>
      <c r="H231">
        <v>0.206731288841485</v>
      </c>
      <c r="I231">
        <v>0.15931499043305</v>
      </c>
      <c r="J231">
        <v>17.3367010301211</v>
      </c>
      <c r="K231">
        <v>2.99394942742224</v>
      </c>
    </row>
    <row r="232" spans="1:11">
      <c r="A232">
        <v>230</v>
      </c>
      <c r="B232">
        <v>59.6018935146374</v>
      </c>
      <c r="C232">
        <v>1515.21099760573</v>
      </c>
      <c r="D232">
        <v>0.626383011620336</v>
      </c>
      <c r="E232">
        <v>177.637367671874</v>
      </c>
      <c r="F232">
        <v>17.1276724731829</v>
      </c>
      <c r="G232">
        <v>399.222336023171</v>
      </c>
      <c r="H232">
        <v>0.206602154407565</v>
      </c>
      <c r="I232">
        <v>0.159237854495634</v>
      </c>
      <c r="J232">
        <v>17.3227022211463</v>
      </c>
      <c r="K232">
        <v>2.99394942742224</v>
      </c>
    </row>
    <row r="233" spans="1:11">
      <c r="A233">
        <v>231</v>
      </c>
      <c r="B233">
        <v>59.8823064033999</v>
      </c>
      <c r="C233">
        <v>1516.8183641359</v>
      </c>
      <c r="D233">
        <v>0.626321189895648</v>
      </c>
      <c r="E233">
        <v>177.728693473702</v>
      </c>
      <c r="F233">
        <v>17.1095223451754</v>
      </c>
      <c r="G233">
        <v>398.986859541932</v>
      </c>
      <c r="H233">
        <v>0.206729432935429</v>
      </c>
      <c r="I233">
        <v>0.159249444708524</v>
      </c>
      <c r="J233">
        <v>17.3344537036699</v>
      </c>
      <c r="K233">
        <v>2.99394942742224</v>
      </c>
    </row>
    <row r="234" spans="1:11">
      <c r="A234">
        <v>232</v>
      </c>
      <c r="B234">
        <v>60.2676501249102</v>
      </c>
      <c r="C234">
        <v>1518.03349971193</v>
      </c>
      <c r="D234">
        <v>0.626219893522242</v>
      </c>
      <c r="E234">
        <v>177.749694482121</v>
      </c>
      <c r="F234">
        <v>17.095826738791</v>
      </c>
      <c r="G234">
        <v>399.054373219787</v>
      </c>
      <c r="H234">
        <v>0.20689845494274</v>
      </c>
      <c r="I234">
        <v>0.159252929924191</v>
      </c>
      <c r="J234">
        <v>17.3497596504269</v>
      </c>
      <c r="K234">
        <v>2.99394942742224</v>
      </c>
    </row>
    <row r="235" spans="1:11">
      <c r="A235">
        <v>233</v>
      </c>
      <c r="B235">
        <v>60.3451966119832</v>
      </c>
      <c r="C235">
        <v>1516.32453840741</v>
      </c>
      <c r="D235">
        <v>0.626178421256509</v>
      </c>
      <c r="E235">
        <v>177.544730087804</v>
      </c>
      <c r="F235">
        <v>17.1150944520182</v>
      </c>
      <c r="G235">
        <v>399.685346540937</v>
      </c>
      <c r="H235">
        <v>0.206927245332039</v>
      </c>
      <c r="I235">
        <v>0.159228350157106</v>
      </c>
      <c r="J235">
        <v>17.3516280122867</v>
      </c>
      <c r="K235">
        <v>2.99394942742224</v>
      </c>
    </row>
    <row r="236" spans="1:11">
      <c r="A236">
        <v>234</v>
      </c>
      <c r="B236">
        <v>60.2827644401012</v>
      </c>
      <c r="C236">
        <v>1519.52007060721</v>
      </c>
      <c r="D236">
        <v>0.626231523677636</v>
      </c>
      <c r="E236">
        <v>177.90499641064</v>
      </c>
      <c r="F236">
        <v>17.0791016168579</v>
      </c>
      <c r="G236">
        <v>398.622633819913</v>
      </c>
      <c r="H236">
        <v>0.206908275418472</v>
      </c>
      <c r="I236">
        <v>0.159271775225152</v>
      </c>
      <c r="J236">
        <v>17.3512085749048</v>
      </c>
      <c r="K236">
        <v>2.99394942742224</v>
      </c>
    </row>
    <row r="237" spans="1:11">
      <c r="A237">
        <v>235</v>
      </c>
      <c r="B237">
        <v>60.2585520912756</v>
      </c>
      <c r="C237">
        <v>1511.68863109448</v>
      </c>
      <c r="D237">
        <v>0.626153863146959</v>
      </c>
      <c r="E237">
        <v>177.073151896608</v>
      </c>
      <c r="F237">
        <v>17.1675814456354</v>
      </c>
      <c r="G237">
        <v>401.090038994092</v>
      </c>
      <c r="H237">
        <v>0.206877099076142</v>
      </c>
      <c r="I237">
        <v>0.1591712063744</v>
      </c>
      <c r="J237">
        <v>17.3454623325286</v>
      </c>
      <c r="K237">
        <v>2.99394942742224</v>
      </c>
    </row>
    <row r="238" spans="1:11">
      <c r="A238">
        <v>236</v>
      </c>
      <c r="B238">
        <v>60.2735567384856</v>
      </c>
      <c r="C238">
        <v>1517.64060719392</v>
      </c>
      <c r="D238">
        <v>0.626211972619764</v>
      </c>
      <c r="E238">
        <v>177.706196865913</v>
      </c>
      <c r="F238">
        <v>17.1002525708245</v>
      </c>
      <c r="G238">
        <v>399.194349145529</v>
      </c>
      <c r="H238">
        <v>0.206899569472432</v>
      </c>
      <c r="I238">
        <v>0.159247712138782</v>
      </c>
      <c r="J238">
        <v>17.3497151337603</v>
      </c>
      <c r="K238">
        <v>2.99394942742224</v>
      </c>
    </row>
    <row r="239" spans="1:11">
      <c r="A239">
        <v>237</v>
      </c>
      <c r="B239">
        <v>60.1275066257264</v>
      </c>
      <c r="C239">
        <v>1525.24805854015</v>
      </c>
      <c r="D239">
        <v>0.626347725017194</v>
      </c>
      <c r="E239">
        <v>178.563422212809</v>
      </c>
      <c r="F239">
        <v>17.0149619594303</v>
      </c>
      <c r="G239">
        <v>396.708772179905</v>
      </c>
      <c r="H239">
        <v>0.206854846188576</v>
      </c>
      <c r="I239">
        <v>0.159351055908121</v>
      </c>
      <c r="J239">
        <v>17.3487798887082</v>
      </c>
      <c r="K239">
        <v>2.99394942742224</v>
      </c>
    </row>
    <row r="240" spans="1:11">
      <c r="A240">
        <v>238</v>
      </c>
      <c r="B240">
        <v>60.3762535056294</v>
      </c>
      <c r="C240">
        <v>1517.93082394238</v>
      </c>
      <c r="D240">
        <v>0.626190188820346</v>
      </c>
      <c r="E240">
        <v>177.707880025457</v>
      </c>
      <c r="F240">
        <v>17.0969831334954</v>
      </c>
      <c r="G240">
        <v>399.217981907742</v>
      </c>
      <c r="H240">
        <v>0.206944953100281</v>
      </c>
      <c r="I240">
        <v>0.159248143260383</v>
      </c>
      <c r="J240">
        <v>17.353807159606</v>
      </c>
      <c r="K240">
        <v>2.99394942742224</v>
      </c>
    </row>
    <row r="241" spans="1:11">
      <c r="A241">
        <v>239</v>
      </c>
      <c r="B241">
        <v>60.207160600591</v>
      </c>
      <c r="C241">
        <v>1515.90129302191</v>
      </c>
      <c r="D241">
        <v>0.626217577814753</v>
      </c>
      <c r="E241">
        <v>177.538718779993</v>
      </c>
      <c r="F241">
        <v>17.1198730512466</v>
      </c>
      <c r="G241">
        <v>399.68876664664</v>
      </c>
      <c r="H241">
        <v>0.206866435174344</v>
      </c>
      <c r="I241">
        <v>0.159227339557917</v>
      </c>
      <c r="J241">
        <v>17.3461399010812</v>
      </c>
      <c r="K241">
        <v>2.99394942742224</v>
      </c>
    </row>
    <row r="242" spans="1:11">
      <c r="A242">
        <v>240</v>
      </c>
      <c r="B242">
        <v>60.480979322914</v>
      </c>
      <c r="C242">
        <v>1520.20906945206</v>
      </c>
      <c r="D242">
        <v>0.626185043872186</v>
      </c>
      <c r="E242">
        <v>177.922449555156</v>
      </c>
      <c r="F242">
        <v>17.0713609175543</v>
      </c>
      <c r="G242">
        <v>398.63313124416</v>
      </c>
      <c r="H242">
        <v>0.206995557989544</v>
      </c>
      <c r="I242">
        <v>0.159274353502421</v>
      </c>
      <c r="J242">
        <v>17.3591392255144</v>
      </c>
      <c r="K242">
        <v>2.99394942742224</v>
      </c>
    </row>
    <row r="243" spans="1:11">
      <c r="A243">
        <v>241</v>
      </c>
      <c r="B243">
        <v>60.7285935683003</v>
      </c>
      <c r="C243">
        <v>1527.28398728864</v>
      </c>
      <c r="D243">
        <v>0.626197837952009</v>
      </c>
      <c r="E243">
        <v>178.610599282471</v>
      </c>
      <c r="F243">
        <v>16.992280355684</v>
      </c>
      <c r="G243">
        <v>396.762647190869</v>
      </c>
      <c r="H243">
        <v>0.207119318364774</v>
      </c>
      <c r="I243">
        <v>0.159358216249926</v>
      </c>
      <c r="J243">
        <v>17.3727180659235</v>
      </c>
      <c r="K243">
        <v>2.99394942742224</v>
      </c>
    </row>
    <row r="244" spans="1:11">
      <c r="A244">
        <v>242</v>
      </c>
      <c r="B244">
        <v>60.7667300833555</v>
      </c>
      <c r="C244">
        <v>1528.97422927514</v>
      </c>
      <c r="D244">
        <v>0.626208020499148</v>
      </c>
      <c r="E244">
        <v>178.781060991757</v>
      </c>
      <c r="F244">
        <v>16.9734958234443</v>
      </c>
      <c r="G244">
        <v>396.306177358032</v>
      </c>
      <c r="H244">
        <v>0.207139641660982</v>
      </c>
      <c r="I244">
        <v>0.159378951020941</v>
      </c>
      <c r="J244">
        <v>17.3751429238897</v>
      </c>
      <c r="K244">
        <v>2.99394942742224</v>
      </c>
    </row>
    <row r="245" spans="1:11">
      <c r="A245">
        <v>243</v>
      </c>
      <c r="B245">
        <v>61.0146843652398</v>
      </c>
      <c r="C245">
        <v>1531.47438036983</v>
      </c>
      <c r="D245">
        <v>0.62616247881124</v>
      </c>
      <c r="E245">
        <v>178.978860277181</v>
      </c>
      <c r="F245">
        <v>16.9457863790634</v>
      </c>
      <c r="G245">
        <v>395.825958481315</v>
      </c>
      <c r="H245">
        <v>0.207251926653514</v>
      </c>
      <c r="I245">
        <v>0.159403490869843</v>
      </c>
      <c r="J245">
        <v>17.3859134126563</v>
      </c>
      <c r="K245">
        <v>2.99394942742224</v>
      </c>
    </row>
    <row r="246" spans="1:11">
      <c r="A246">
        <v>244</v>
      </c>
      <c r="B246">
        <v>60.8197521763869</v>
      </c>
      <c r="C246">
        <v>1525.63730099183</v>
      </c>
      <c r="D246">
        <v>0.626155286815427</v>
      </c>
      <c r="E246">
        <v>178.408879030591</v>
      </c>
      <c r="F246">
        <v>17.0106208584989</v>
      </c>
      <c r="G246">
        <v>397.407724021656</v>
      </c>
      <c r="H246">
        <v>0.207153469600187</v>
      </c>
      <c r="I246">
        <v>0.159334118472923</v>
      </c>
      <c r="J246">
        <v>17.3751216692941</v>
      </c>
      <c r="K246">
        <v>2.99394942742224</v>
      </c>
    </row>
    <row r="247" spans="1:11">
      <c r="A247">
        <v>245</v>
      </c>
      <c r="B247">
        <v>60.696217737664</v>
      </c>
      <c r="C247">
        <v>1528.6117192963</v>
      </c>
      <c r="D247">
        <v>0.626222781251976</v>
      </c>
      <c r="E247">
        <v>178.762133764206</v>
      </c>
      <c r="F247">
        <v>16.9775210847543</v>
      </c>
      <c r="G247">
        <v>396.327349121683</v>
      </c>
      <c r="H247">
        <v>0.207108575791707</v>
      </c>
      <c r="I247">
        <v>0.159376472662244</v>
      </c>
      <c r="J247">
        <v>17.3722844818172</v>
      </c>
      <c r="K247">
        <v>2.99394942742224</v>
      </c>
    </row>
    <row r="248" spans="1:11">
      <c r="A248">
        <v>246</v>
      </c>
      <c r="B248">
        <v>60.7277309844203</v>
      </c>
      <c r="C248">
        <v>1529.84266341842</v>
      </c>
      <c r="D248">
        <v>0.626228797027698</v>
      </c>
      <c r="E248">
        <v>178.884829688835</v>
      </c>
      <c r="F248">
        <v>16.9638606082315</v>
      </c>
      <c r="G248">
        <v>395.976085127234</v>
      </c>
      <c r="H248">
        <v>0.207125572836695</v>
      </c>
      <c r="I248">
        <v>0.159391358311657</v>
      </c>
      <c r="J248">
        <v>17.3742240402596</v>
      </c>
      <c r="K248">
        <v>2.99394942742224</v>
      </c>
    </row>
    <row r="249" spans="1:11">
      <c r="A249">
        <v>247</v>
      </c>
      <c r="B249">
        <v>60.8246594144432</v>
      </c>
      <c r="C249">
        <v>1530.15359222402</v>
      </c>
      <c r="D249">
        <v>0.626203720410234</v>
      </c>
      <c r="E249">
        <v>178.890709687391</v>
      </c>
      <c r="F249">
        <v>16.9604135340657</v>
      </c>
      <c r="G249">
        <v>395.991534932526</v>
      </c>
      <c r="H249">
        <v>0.207167896093734</v>
      </c>
      <c r="I249">
        <v>0.159392311737748</v>
      </c>
      <c r="J249">
        <v>17.3780437525787</v>
      </c>
      <c r="K249">
        <v>2.99394942742224</v>
      </c>
    </row>
    <row r="250" spans="1:11">
      <c r="A250">
        <v>248</v>
      </c>
      <c r="B250">
        <v>60.8122859152634</v>
      </c>
      <c r="C250">
        <v>1530.00670684294</v>
      </c>
      <c r="D250">
        <v>0.626206876828252</v>
      </c>
      <c r="E250">
        <v>178.878673472215</v>
      </c>
      <c r="F250">
        <v>16.962041786278</v>
      </c>
      <c r="G250">
        <v>396.038394586675</v>
      </c>
      <c r="H250">
        <v>0.207161917758771</v>
      </c>
      <c r="I250">
        <v>0.159390855744597</v>
      </c>
      <c r="J250">
        <v>17.3774775736255</v>
      </c>
      <c r="K250">
        <v>2.99394942742224</v>
      </c>
    </row>
    <row r="251" spans="1:11">
      <c r="A251">
        <v>249</v>
      </c>
      <c r="B251">
        <v>60.8330860860577</v>
      </c>
      <c r="C251">
        <v>1529.44173455486</v>
      </c>
      <c r="D251">
        <v>0.626193586559994</v>
      </c>
      <c r="E251">
        <v>178.812170057629</v>
      </c>
      <c r="F251">
        <v>16.9683075258234</v>
      </c>
      <c r="G251">
        <v>396.226011038452</v>
      </c>
      <c r="H251">
        <v>0.207169557329045</v>
      </c>
      <c r="I251">
        <v>0.159382851803069</v>
      </c>
      <c r="J251">
        <v>17.3779273104574</v>
      </c>
      <c r="K251">
        <v>2.99394942742224</v>
      </c>
    </row>
    <row r="252" spans="1:11">
      <c r="A252">
        <v>250</v>
      </c>
      <c r="B252">
        <v>60.8469333500058</v>
      </c>
      <c r="C252">
        <v>1531.68470646938</v>
      </c>
      <c r="D252">
        <v>0.626210922916241</v>
      </c>
      <c r="E252">
        <v>179.048548566932</v>
      </c>
      <c r="F252">
        <v>16.9434594372732</v>
      </c>
      <c r="G252">
        <v>395.544623441761</v>
      </c>
      <c r="H252">
        <v>0.207181095066564</v>
      </c>
      <c r="I252">
        <v>0.159411448410566</v>
      </c>
      <c r="J252">
        <v>17.3797751420432</v>
      </c>
      <c r="K252">
        <v>2.99394942742224</v>
      </c>
    </row>
    <row r="253" spans="1:11">
      <c r="A253">
        <v>251</v>
      </c>
      <c r="B253">
        <v>60.8432136266594</v>
      </c>
      <c r="C253">
        <v>1530.89401150961</v>
      </c>
      <c r="D253">
        <v>0.626207915013204</v>
      </c>
      <c r="E253">
        <v>178.964906547021</v>
      </c>
      <c r="F253">
        <v>16.9522106035051</v>
      </c>
      <c r="G253">
        <v>395.798567923832</v>
      </c>
      <c r="H253">
        <v>0.207177502021003</v>
      </c>
      <c r="I253">
        <v>0.159401349298292</v>
      </c>
      <c r="J253">
        <v>17.3791700688889</v>
      </c>
      <c r="K253">
        <v>2.99394942742224</v>
      </c>
    </row>
    <row r="254" spans="1:11">
      <c r="A254">
        <v>252</v>
      </c>
      <c r="B254">
        <v>60.7143907110395</v>
      </c>
      <c r="C254">
        <v>1526.33390886407</v>
      </c>
      <c r="D254">
        <v>0.626190833330129</v>
      </c>
      <c r="E254">
        <v>178.512606249851</v>
      </c>
      <c r="F254">
        <v>17.0028573328818</v>
      </c>
      <c r="G254">
        <v>397.02296007528</v>
      </c>
      <c r="H254">
        <v>0.207111187613203</v>
      </c>
      <c r="I254">
        <v>0.15934630289233</v>
      </c>
      <c r="J254">
        <v>17.3716213021911</v>
      </c>
      <c r="K254">
        <v>2.99394942742224</v>
      </c>
    </row>
    <row r="255" spans="1:11">
      <c r="A255">
        <v>253</v>
      </c>
      <c r="B255">
        <v>60.8958068825381</v>
      </c>
      <c r="C255">
        <v>1530.51021502744</v>
      </c>
      <c r="D255">
        <v>0.626186605047457</v>
      </c>
      <c r="E255">
        <v>178.908695110221</v>
      </c>
      <c r="F255">
        <v>16.9564616034205</v>
      </c>
      <c r="G255">
        <v>395.957066738248</v>
      </c>
      <c r="H255">
        <v>0.207199403936982</v>
      </c>
      <c r="I255">
        <v>0.159394651296608</v>
      </c>
      <c r="J255">
        <v>17.3809313214916</v>
      </c>
      <c r="K255">
        <v>2.99394942742224</v>
      </c>
    </row>
    <row r="256" spans="1:11">
      <c r="A256">
        <v>254</v>
      </c>
      <c r="B256">
        <v>60.983320700229</v>
      </c>
      <c r="C256">
        <v>1534.54061283752</v>
      </c>
      <c r="D256">
        <v>0.626208251527287</v>
      </c>
      <c r="E256">
        <v>179.315630047637</v>
      </c>
      <c r="F256">
        <v>16.9119262648694</v>
      </c>
      <c r="G256">
        <v>394.834196033482</v>
      </c>
      <c r="H256">
        <v>0.207247036079124</v>
      </c>
      <c r="I256">
        <v>0.159444068930755</v>
      </c>
      <c r="J256">
        <v>17.3865962662524</v>
      </c>
      <c r="K256">
        <v>2.99394942742224</v>
      </c>
    </row>
    <row r="257" spans="1:11">
      <c r="A257">
        <v>255</v>
      </c>
      <c r="B257">
        <v>60.9473073450811</v>
      </c>
      <c r="C257">
        <v>1529.6214967122</v>
      </c>
      <c r="D257">
        <v>0.626162167239283</v>
      </c>
      <c r="E257">
        <v>178.799052604074</v>
      </c>
      <c r="F257">
        <v>16.9663133987967</v>
      </c>
      <c r="G257">
        <v>396.295283896888</v>
      </c>
      <c r="H257">
        <v>0.207219018150325</v>
      </c>
      <c r="I257">
        <v>0.159381539556927</v>
      </c>
      <c r="J257">
        <v>17.382325701811</v>
      </c>
      <c r="K257">
        <v>2.99394942742224</v>
      </c>
    </row>
    <row r="258" spans="1:11">
      <c r="A258">
        <v>256</v>
      </c>
      <c r="B258">
        <v>60.9620968001639</v>
      </c>
      <c r="C258">
        <v>1528.31745362214</v>
      </c>
      <c r="D258">
        <v>0.626142666995639</v>
      </c>
      <c r="E258">
        <v>178.655247911848</v>
      </c>
      <c r="F258">
        <v>16.9807899747848</v>
      </c>
      <c r="G258">
        <v>396.711543245883</v>
      </c>
      <c r="H258">
        <v>0.207221947398037</v>
      </c>
      <c r="I258">
        <v>0.159364191847636</v>
      </c>
      <c r="J258">
        <v>17.3820976720851</v>
      </c>
      <c r="K258">
        <v>2.99394942742224</v>
      </c>
    </row>
    <row r="259" spans="1:11">
      <c r="A259">
        <v>257</v>
      </c>
      <c r="B259">
        <v>60.8724708698283</v>
      </c>
      <c r="C259">
        <v>1530.07081092776</v>
      </c>
      <c r="D259">
        <v>0.626187385269166</v>
      </c>
      <c r="E259">
        <v>178.868297918555</v>
      </c>
      <c r="F259">
        <v>16.9613311419356</v>
      </c>
      <c r="G259">
        <v>396.065239019791</v>
      </c>
      <c r="H259">
        <v>0.207188196075326</v>
      </c>
      <c r="I259">
        <v>0.159389713298044</v>
      </c>
      <c r="J259">
        <v>17.3797888328488</v>
      </c>
      <c r="K259">
        <v>2.99394942742224</v>
      </c>
    </row>
    <row r="260" spans="1:11">
      <c r="A260">
        <v>258</v>
      </c>
      <c r="B260">
        <v>60.8980992910412</v>
      </c>
      <c r="C260">
        <v>1530.17972294396</v>
      </c>
      <c r="D260">
        <v>0.626182757750461</v>
      </c>
      <c r="E260">
        <v>178.872654959809</v>
      </c>
      <c r="F260">
        <v>16.9601239028483</v>
      </c>
      <c r="G260">
        <v>396.06300473373</v>
      </c>
      <c r="H260">
        <v>0.207199535903994</v>
      </c>
      <c r="I260">
        <v>0.159390303309374</v>
      </c>
      <c r="J260">
        <v>17.3808204712972</v>
      </c>
      <c r="K260">
        <v>2.99394942742224</v>
      </c>
    </row>
    <row r="261" spans="1:11">
      <c r="A261">
        <v>259</v>
      </c>
      <c r="B261">
        <v>60.9287295829385</v>
      </c>
      <c r="C261">
        <v>1530.51088039147</v>
      </c>
      <c r="D261">
        <v>0.626175954229403</v>
      </c>
      <c r="E261">
        <v>178.899436110044</v>
      </c>
      <c r="F261">
        <v>16.9564542318822</v>
      </c>
      <c r="G261">
        <v>395.989421081356</v>
      </c>
      <c r="H261">
        <v>0.207213529477711</v>
      </c>
      <c r="I261">
        <v>0.159393607045653</v>
      </c>
      <c r="J261">
        <v>17.3821666070284</v>
      </c>
      <c r="K261">
        <v>2.99394942742224</v>
      </c>
    </row>
    <row r="262" spans="1:11">
      <c r="A262">
        <v>260</v>
      </c>
      <c r="B262">
        <v>60.9476875654594</v>
      </c>
      <c r="C262">
        <v>1531.22009737702</v>
      </c>
      <c r="D262">
        <v>0.626178915220857</v>
      </c>
      <c r="E262">
        <v>178.970077118275</v>
      </c>
      <c r="F262">
        <v>16.9486004913411</v>
      </c>
      <c r="G262">
        <v>395.798345839457</v>
      </c>
      <c r="H262">
        <v>0.207223379153733</v>
      </c>
      <c r="I262">
        <v>0.159402201191398</v>
      </c>
      <c r="J262">
        <v>17.3832975128366</v>
      </c>
      <c r="K262">
        <v>2.99394942742224</v>
      </c>
    </row>
    <row r="263" spans="1:11">
      <c r="A263">
        <v>261</v>
      </c>
      <c r="B263">
        <v>60.9077481299352</v>
      </c>
      <c r="C263">
        <v>1529.5389519897</v>
      </c>
      <c r="D263">
        <v>0.626170535425959</v>
      </c>
      <c r="E263">
        <v>178.801234776848</v>
      </c>
      <c r="F263">
        <v>16.9672290208732</v>
      </c>
      <c r="G263">
        <v>396.258909178611</v>
      </c>
      <c r="H263">
        <v>0.207202132943015</v>
      </c>
      <c r="I263">
        <v>0.159381676306866</v>
      </c>
      <c r="J263">
        <v>17.3808017649218</v>
      </c>
      <c r="K263">
        <v>2.99394942742224</v>
      </c>
    </row>
    <row r="264" spans="1:11">
      <c r="A264">
        <v>262</v>
      </c>
      <c r="B264">
        <v>60.9029341534818</v>
      </c>
      <c r="C264">
        <v>1528.46916717789</v>
      </c>
      <c r="D264">
        <v>0.626159559734896</v>
      </c>
      <c r="E264">
        <v>178.688030522223</v>
      </c>
      <c r="F264">
        <v>16.9791044870551</v>
      </c>
      <c r="G264">
        <v>396.580887807834</v>
      </c>
      <c r="H264">
        <v>0.207197322515468</v>
      </c>
      <c r="I264">
        <v>0.159367978614271</v>
      </c>
      <c r="J264">
        <v>17.3799825005</v>
      </c>
      <c r="K264">
        <v>2.99394942742224</v>
      </c>
    </row>
    <row r="265" spans="1:11">
      <c r="A265">
        <v>263</v>
      </c>
      <c r="B265">
        <v>60.9687963123028</v>
      </c>
      <c r="C265">
        <v>1530.163562781</v>
      </c>
      <c r="D265">
        <v>0.626160189752065</v>
      </c>
      <c r="E265">
        <v>178.850860856568</v>
      </c>
      <c r="F265">
        <v>16.9603030198869</v>
      </c>
      <c r="G265">
        <v>396.137147150455</v>
      </c>
      <c r="H265">
        <v>0.207229863235986</v>
      </c>
      <c r="I265">
        <v>0.159387826967726</v>
      </c>
      <c r="J265">
        <v>17.3834614654278</v>
      </c>
      <c r="K265">
        <v>2.99394942742224</v>
      </c>
    </row>
    <row r="266" spans="1:11">
      <c r="A266">
        <v>264</v>
      </c>
      <c r="B266">
        <v>61.0324924904654</v>
      </c>
      <c r="C266">
        <v>1531.39158063929</v>
      </c>
      <c r="D266">
        <v>0.626156177359719</v>
      </c>
      <c r="E266">
        <v>178.964439172415</v>
      </c>
      <c r="F266">
        <v>16.946702608827</v>
      </c>
      <c r="G266">
        <v>395.839867619222</v>
      </c>
      <c r="H266">
        <v>0.207260134808533</v>
      </c>
      <c r="I266">
        <v>0.159401726713684</v>
      </c>
      <c r="J266">
        <v>17.3865707003147</v>
      </c>
      <c r="K266">
        <v>2.99394942742224</v>
      </c>
    </row>
    <row r="267" spans="1:11">
      <c r="A267">
        <v>265</v>
      </c>
      <c r="B267">
        <v>61.0145441903037</v>
      </c>
      <c r="C267">
        <v>1530.09278809325</v>
      </c>
      <c r="D267">
        <v>0.626146039957335</v>
      </c>
      <c r="E267">
        <v>178.830384109717</v>
      </c>
      <c r="F267">
        <v>16.9610875214281</v>
      </c>
      <c r="G267">
        <v>396.211840183946</v>
      </c>
      <c r="H267">
        <v>0.207249194131123</v>
      </c>
      <c r="I267">
        <v>0.159385468067548</v>
      </c>
      <c r="J267">
        <v>17.3851300282223</v>
      </c>
      <c r="K267">
        <v>2.99394942742224</v>
      </c>
    </row>
    <row r="268" spans="1:11">
      <c r="A268">
        <v>266</v>
      </c>
      <c r="B268">
        <v>60.9948709798951</v>
      </c>
      <c r="C268">
        <v>1529.74643073766</v>
      </c>
      <c r="D268">
        <v>0.62614804080542</v>
      </c>
      <c r="E268">
        <v>178.79891165393</v>
      </c>
      <c r="F268">
        <v>16.9649277640355</v>
      </c>
      <c r="G268">
        <v>396.299896637944</v>
      </c>
      <c r="H268">
        <v>0.207239801398495</v>
      </c>
      <c r="I268">
        <v>0.15938162276606</v>
      </c>
      <c r="J268">
        <v>17.3841789840213</v>
      </c>
      <c r="K268">
        <v>2.99394942742224</v>
      </c>
    </row>
    <row r="269" spans="1:11">
      <c r="A269">
        <v>267</v>
      </c>
      <c r="B269">
        <v>60.9873720308311</v>
      </c>
      <c r="C269">
        <v>1530.49486168137</v>
      </c>
      <c r="D269">
        <v>0.626158141211125</v>
      </c>
      <c r="E269">
        <v>178.881107619279</v>
      </c>
      <c r="F269">
        <v>16.9566317042353</v>
      </c>
      <c r="G269">
        <v>396.056435149576</v>
      </c>
      <c r="H269">
        <v>0.207238629659851</v>
      </c>
      <c r="I269">
        <v>0.159391530004497</v>
      </c>
      <c r="J269">
        <v>17.3843512470938</v>
      </c>
      <c r="K269">
        <v>2.99394942742224</v>
      </c>
    </row>
    <row r="270" spans="1:11">
      <c r="A270">
        <v>268</v>
      </c>
      <c r="B270">
        <v>61.047786044454</v>
      </c>
      <c r="C270">
        <v>1529.46980317831</v>
      </c>
      <c r="D270">
        <v>0.626128350424708</v>
      </c>
      <c r="E270">
        <v>178.754347534348</v>
      </c>
      <c r="F270">
        <v>16.9679961257333</v>
      </c>
      <c r="G270">
        <v>396.440121284636</v>
      </c>
      <c r="H270">
        <v>0.207261691764383</v>
      </c>
      <c r="I270">
        <v>0.159376361068818</v>
      </c>
      <c r="J270">
        <v>17.3859979863359</v>
      </c>
      <c r="K270">
        <v>2.99394942742224</v>
      </c>
    </row>
    <row r="271" spans="1:11">
      <c r="A271">
        <v>269</v>
      </c>
      <c r="B271">
        <v>61.037156762383</v>
      </c>
      <c r="C271">
        <v>1530.74128407361</v>
      </c>
      <c r="D271">
        <v>0.626145624768981</v>
      </c>
      <c r="E271">
        <v>178.893441395327</v>
      </c>
      <c r="F271">
        <v>16.9539019851167</v>
      </c>
      <c r="G271">
        <v>396.034998438597</v>
      </c>
      <c r="H271">
        <v>0.207260525872739</v>
      </c>
      <c r="I271">
        <v>0.15939314235387</v>
      </c>
      <c r="J271">
        <v>17.3863610842715</v>
      </c>
      <c r="K271">
        <v>2.99394942742224</v>
      </c>
    </row>
    <row r="272" spans="1:11">
      <c r="A272">
        <v>270</v>
      </c>
      <c r="B272">
        <v>61.0145246415462</v>
      </c>
      <c r="C272">
        <v>1529.87735106205</v>
      </c>
      <c r="D272">
        <v>0.626144519290865</v>
      </c>
      <c r="E272">
        <v>178.807321472356</v>
      </c>
      <c r="F272">
        <v>16.963475978476</v>
      </c>
      <c r="G272">
        <v>396.28095904751</v>
      </c>
      <c r="H272">
        <v>0.207248626830192</v>
      </c>
      <c r="I272">
        <v>0.159382683972721</v>
      </c>
      <c r="J272">
        <v>17.3850013419425</v>
      </c>
      <c r="K272">
        <v>2.99394942742224</v>
      </c>
    </row>
    <row r="273" spans="1:11">
      <c r="A273">
        <v>271</v>
      </c>
      <c r="B273">
        <v>61.0120118687444</v>
      </c>
      <c r="C273">
        <v>1529.95046943145</v>
      </c>
      <c r="D273">
        <v>0.62614511151968</v>
      </c>
      <c r="E273">
        <v>178.815868652534</v>
      </c>
      <c r="F273">
        <v>16.9626652713795</v>
      </c>
      <c r="G273">
        <v>396.252920696262</v>
      </c>
      <c r="H273">
        <v>0.207247730882703</v>
      </c>
      <c r="I273">
        <v>0.159383707925094</v>
      </c>
      <c r="J273">
        <v>17.3849491766404</v>
      </c>
      <c r="K273">
        <v>2.99394942742224</v>
      </c>
    </row>
    <row r="274" spans="1:11">
      <c r="A274">
        <v>272</v>
      </c>
      <c r="B274">
        <v>61.046002976658</v>
      </c>
      <c r="C274">
        <v>1530.91381522851</v>
      </c>
      <c r="D274">
        <v>0.626146803745622</v>
      </c>
      <c r="E274">
        <v>178.909453885486</v>
      </c>
      <c r="F274">
        <v>16.9519913117263</v>
      </c>
      <c r="G274">
        <v>396.000504191503</v>
      </c>
      <c r="H274">
        <v>0.207264691843258</v>
      </c>
      <c r="I274">
        <v>0.159395112138394</v>
      </c>
      <c r="J274">
        <v>17.3867962719228</v>
      </c>
      <c r="K274">
        <v>2.99394942742224</v>
      </c>
    </row>
    <row r="275" spans="1:11">
      <c r="A275">
        <v>273</v>
      </c>
      <c r="B275">
        <v>61.0392855269363</v>
      </c>
      <c r="C275">
        <v>1530.33886819119</v>
      </c>
      <c r="D275">
        <v>0.626142091577079</v>
      </c>
      <c r="E275">
        <v>178.849788396928</v>
      </c>
      <c r="F275">
        <v>16.9583601607336</v>
      </c>
      <c r="G275">
        <v>396.168425136708</v>
      </c>
      <c r="H275">
        <v>0.207260334917298</v>
      </c>
      <c r="I275">
        <v>0.159387882247432</v>
      </c>
      <c r="J275">
        <v>17.3862025830121</v>
      </c>
      <c r="K275">
        <v>2.99394942742224</v>
      </c>
    </row>
    <row r="276" spans="1:11">
      <c r="A276">
        <v>274</v>
      </c>
      <c r="B276">
        <v>61.0893625127534</v>
      </c>
      <c r="C276">
        <v>1531.02378481153</v>
      </c>
      <c r="D276">
        <v>0.626135893771664</v>
      </c>
      <c r="E276">
        <v>178.909015719539</v>
      </c>
      <c r="F276">
        <v>16.9507736928791</v>
      </c>
      <c r="G276">
        <v>396.018993564036</v>
      </c>
      <c r="H276">
        <v>0.207283446183754</v>
      </c>
      <c r="I276">
        <v>0.159395172390113</v>
      </c>
      <c r="J276">
        <v>17.3884827003823</v>
      </c>
      <c r="K276">
        <v>2.99394942742224</v>
      </c>
    </row>
    <row r="277" spans="1:11">
      <c r="A277">
        <v>275</v>
      </c>
      <c r="B277">
        <v>61.076195866719</v>
      </c>
      <c r="C277">
        <v>1530.79480011684</v>
      </c>
      <c r="D277">
        <v>0.626137223087573</v>
      </c>
      <c r="E277">
        <v>178.888233386465</v>
      </c>
      <c r="F277">
        <v>16.9533092827169</v>
      </c>
      <c r="G277">
        <v>396.075678585784</v>
      </c>
      <c r="H277">
        <v>0.207277202950998</v>
      </c>
      <c r="I277">
        <v>0.159392630160209</v>
      </c>
      <c r="J277">
        <v>17.3878535733029</v>
      </c>
      <c r="K277">
        <v>2.99394942742224</v>
      </c>
    </row>
    <row r="278" spans="1:11">
      <c r="A278">
        <v>276</v>
      </c>
      <c r="B278">
        <v>61.0841448464149</v>
      </c>
      <c r="C278">
        <v>1530.81564980378</v>
      </c>
      <c r="D278">
        <v>0.626135341963559</v>
      </c>
      <c r="E278">
        <v>178.88821926735</v>
      </c>
      <c r="F278">
        <v>16.9530783788905</v>
      </c>
      <c r="G278">
        <v>396.078704638202</v>
      </c>
      <c r="H278">
        <v>0.207280654378619</v>
      </c>
      <c r="I278">
        <v>0.159392648598306</v>
      </c>
      <c r="J278">
        <v>17.3881623454775</v>
      </c>
      <c r="K278">
        <v>2.99394942742224</v>
      </c>
    </row>
    <row r="279" spans="1:11">
      <c r="A279">
        <v>277</v>
      </c>
      <c r="B279">
        <v>61.1222400022059</v>
      </c>
      <c r="C279">
        <v>1531.4239097196</v>
      </c>
      <c r="D279">
        <v>0.626131054404375</v>
      </c>
      <c r="E279">
        <v>178.942589703054</v>
      </c>
      <c r="F279">
        <v>16.9463448559501</v>
      </c>
      <c r="G279">
        <v>395.935036581988</v>
      </c>
      <c r="H279">
        <v>0.207298496292775</v>
      </c>
      <c r="I279">
        <v>0.159399315044068</v>
      </c>
      <c r="J279">
        <v>17.3899497414428</v>
      </c>
      <c r="K279">
        <v>2.99394942742224</v>
      </c>
    </row>
    <row r="280" spans="1:11">
      <c r="A280">
        <v>278</v>
      </c>
      <c r="B280">
        <v>61.1509845736565</v>
      </c>
      <c r="C280">
        <v>1531.44436401771</v>
      </c>
      <c r="D280">
        <v>0.626122570459576</v>
      </c>
      <c r="E280">
        <v>178.936682321161</v>
      </c>
      <c r="F280">
        <v>16.9461185169477</v>
      </c>
      <c r="G280">
        <v>395.960676137889</v>
      </c>
      <c r="H280">
        <v>0.207310791928356</v>
      </c>
      <c r="I280">
        <v>0.159398672506038</v>
      </c>
      <c r="J280">
        <v>17.391035958131</v>
      </c>
      <c r="K280">
        <v>2.99394942742224</v>
      </c>
    </row>
    <row r="281" spans="1:11">
      <c r="A281">
        <v>279</v>
      </c>
      <c r="B281">
        <v>61.1845409694273</v>
      </c>
      <c r="C281">
        <v>1532.41172963144</v>
      </c>
      <c r="D281">
        <v>0.626123728111578</v>
      </c>
      <c r="E281">
        <v>179.030790851269</v>
      </c>
      <c r="F281">
        <v>16.935420940035</v>
      </c>
      <c r="G281">
        <v>395.703271682612</v>
      </c>
      <c r="H281">
        <v>0.207327606936921</v>
      </c>
      <c r="I281">
        <v>0.159410133179224</v>
      </c>
      <c r="J281">
        <v>17.3928642896871</v>
      </c>
      <c r="K281">
        <v>2.99394942742224</v>
      </c>
    </row>
    <row r="282" spans="1:11">
      <c r="A282">
        <v>280</v>
      </c>
      <c r="B282">
        <v>61.1300657183677</v>
      </c>
      <c r="C282">
        <v>1531.51784456092</v>
      </c>
      <c r="D282">
        <v>0.626129538490985</v>
      </c>
      <c r="E282">
        <v>178.950443645854</v>
      </c>
      <c r="F282">
        <v>16.9453054608032</v>
      </c>
      <c r="G282">
        <v>395.914403954414</v>
      </c>
      <c r="H282">
        <v>0.207302071723304</v>
      </c>
      <c r="I282">
        <v>0.159400283294414</v>
      </c>
      <c r="J282">
        <v>17.3902984341358</v>
      </c>
      <c r="K282">
        <v>2.99394942742224</v>
      </c>
    </row>
    <row r="283" spans="1:11">
      <c r="A283">
        <v>281</v>
      </c>
      <c r="B283">
        <v>61.1977495309073</v>
      </c>
      <c r="C283">
        <v>1531.71223654444</v>
      </c>
      <c r="D283">
        <v>0.6261120054801</v>
      </c>
      <c r="E283">
        <v>178.952209458849</v>
      </c>
      <c r="F283">
        <v>16.9431549057176</v>
      </c>
      <c r="G283">
        <v>395.933640675191</v>
      </c>
      <c r="H283">
        <v>0.20733136865428</v>
      </c>
      <c r="I283">
        <v>0.159400670604963</v>
      </c>
      <c r="J283">
        <v>17.392940164039</v>
      </c>
      <c r="K283">
        <v>2.99394942742224</v>
      </c>
    </row>
    <row r="284" spans="1:11">
      <c r="A284">
        <v>282</v>
      </c>
      <c r="B284">
        <v>61.1503269759587</v>
      </c>
      <c r="C284">
        <v>1531.53401337481</v>
      </c>
      <c r="D284">
        <v>0.626123313965099</v>
      </c>
      <c r="E284">
        <v>178.946471862367</v>
      </c>
      <c r="F284">
        <v>16.9451265646847</v>
      </c>
      <c r="G284">
        <v>395.931312631724</v>
      </c>
      <c r="H284">
        <v>0.207310736038436</v>
      </c>
      <c r="I284">
        <v>0.15939985307529</v>
      </c>
      <c r="J284">
        <v>17.3910637485199</v>
      </c>
      <c r="K284">
        <v>2.99394942742224</v>
      </c>
    </row>
    <row r="285" spans="1:11">
      <c r="A285">
        <v>283</v>
      </c>
      <c r="B285">
        <v>61.1473850356791</v>
      </c>
      <c r="C285">
        <v>1530.77083130003</v>
      </c>
      <c r="D285">
        <v>0.626115569886212</v>
      </c>
      <c r="E285">
        <v>178.865571613937</v>
      </c>
      <c r="F285">
        <v>16.9535747377126</v>
      </c>
      <c r="G285">
        <v>396.160159849869</v>
      </c>
      <c r="H285">
        <v>0.207307527931166</v>
      </c>
      <c r="I285">
        <v>0.159390063229666</v>
      </c>
      <c r="J285">
        <v>17.3904996884829</v>
      </c>
      <c r="K285">
        <v>2.99394942742224</v>
      </c>
    </row>
    <row r="286" spans="1:11">
      <c r="A286">
        <v>284</v>
      </c>
      <c r="B286">
        <v>61.150512885036</v>
      </c>
      <c r="C286">
        <v>1530.99802753418</v>
      </c>
      <c r="D286">
        <v>0.626117456602968</v>
      </c>
      <c r="E286">
        <v>178.889031487503</v>
      </c>
      <c r="F286">
        <v>16.9510588701109</v>
      </c>
      <c r="G286">
        <v>396.096043594277</v>
      </c>
      <c r="H286">
        <v>0.207309425786941</v>
      </c>
      <c r="I286">
        <v>0.159392910296474</v>
      </c>
      <c r="J286">
        <v>17.3907529356083</v>
      </c>
      <c r="K286">
        <v>2.99394942742224</v>
      </c>
    </row>
    <row r="287" spans="1:11">
      <c r="A287">
        <v>285</v>
      </c>
      <c r="B287">
        <v>61.1735382634798</v>
      </c>
      <c r="C287">
        <v>1531.13612435209</v>
      </c>
      <c r="D287">
        <v>0.62611301609652</v>
      </c>
      <c r="E287">
        <v>178.897368744065</v>
      </c>
      <c r="F287">
        <v>16.9495300136932</v>
      </c>
      <c r="G287">
        <v>396.084790714002</v>
      </c>
      <c r="H287">
        <v>0.2073195303622</v>
      </c>
      <c r="I287">
        <v>0.159393984041451</v>
      </c>
      <c r="J287">
        <v>17.3916930877277</v>
      </c>
      <c r="K287">
        <v>2.99394942742224</v>
      </c>
    </row>
    <row r="288" spans="1:11">
      <c r="A288">
        <v>286</v>
      </c>
      <c r="B288">
        <v>61.1369560758634</v>
      </c>
      <c r="C288">
        <v>1531.51601454847</v>
      </c>
      <c r="D288">
        <v>0.626127164702131</v>
      </c>
      <c r="E288">
        <v>178.94829524883</v>
      </c>
      <c r="F288">
        <v>16.9453257087925</v>
      </c>
      <c r="G288">
        <v>395.921034499145</v>
      </c>
      <c r="H288">
        <v>0.207305019664996</v>
      </c>
      <c r="I288">
        <v>0.159400038220579</v>
      </c>
      <c r="J288">
        <v>17.3905549147233</v>
      </c>
      <c r="K288">
        <v>2.99394942742224</v>
      </c>
    </row>
    <row r="289" spans="1:11">
      <c r="A289">
        <v>287</v>
      </c>
      <c r="B289">
        <v>61.1482266428776</v>
      </c>
      <c r="C289">
        <v>1531.42454574508</v>
      </c>
      <c r="D289">
        <v>0.626123104545785</v>
      </c>
      <c r="E289">
        <v>178.935338425458</v>
      </c>
      <c r="F289">
        <v>16.9463378178578</v>
      </c>
      <c r="G289">
        <v>395.963483131906</v>
      </c>
      <c r="H289">
        <v>0.207309564357211</v>
      </c>
      <c r="I289">
        <v>0.15939850299836</v>
      </c>
      <c r="J289">
        <v>17.3909213707513</v>
      </c>
      <c r="K289">
        <v>2.99394942742224</v>
      </c>
    </row>
    <row r="290" spans="1:11">
      <c r="A290">
        <v>288</v>
      </c>
      <c r="B290">
        <v>61.1501002558361</v>
      </c>
      <c r="C290">
        <v>1531.36352332005</v>
      </c>
      <c r="D290">
        <v>0.626122025424636</v>
      </c>
      <c r="E290">
        <v>178.928285110911</v>
      </c>
      <c r="F290">
        <v>16.9470131027351</v>
      </c>
      <c r="G290">
        <v>395.985278525754</v>
      </c>
      <c r="H290">
        <v>0.207310191393119</v>
      </c>
      <c r="I290">
        <v>0.159397656708534</v>
      </c>
      <c r="J290">
        <v>17.3909547102355</v>
      </c>
      <c r="K290">
        <v>2.99394942742224</v>
      </c>
    </row>
    <row r="291" spans="1:11">
      <c r="A291">
        <v>289</v>
      </c>
      <c r="B291">
        <v>61.1514824626822</v>
      </c>
      <c r="C291">
        <v>1531.55316071963</v>
      </c>
      <c r="D291">
        <v>0.626123932632041</v>
      </c>
      <c r="E291">
        <v>178.948202523705</v>
      </c>
      <c r="F291">
        <v>16.9449147181816</v>
      </c>
      <c r="G291">
        <v>395.929683596152</v>
      </c>
      <c r="H291">
        <v>0.207311267544218</v>
      </c>
      <c r="I291">
        <v>0.159400069125873</v>
      </c>
      <c r="J291">
        <v>17.3911192335662</v>
      </c>
      <c r="K291">
        <v>2.99394942742224</v>
      </c>
    </row>
    <row r="292" spans="1:11">
      <c r="A292">
        <v>290</v>
      </c>
      <c r="B292">
        <v>61.154158681592</v>
      </c>
      <c r="C292">
        <v>1531.31645242056</v>
      </c>
      <c r="D292">
        <v>0.626120553277104</v>
      </c>
      <c r="E292">
        <v>178.922095488065</v>
      </c>
      <c r="F292">
        <v>16.9475340343487</v>
      </c>
      <c r="G292">
        <v>396.004731221432</v>
      </c>
      <c r="H292">
        <v>0.207311807515466</v>
      </c>
      <c r="I292">
        <v>0.159396918900039</v>
      </c>
      <c r="J292">
        <v>17.3910783359909</v>
      </c>
      <c r="K292">
        <v>2.99394942742224</v>
      </c>
    </row>
    <row r="293" spans="1:11">
      <c r="A293">
        <v>291</v>
      </c>
      <c r="B293">
        <v>61.1462871156549</v>
      </c>
      <c r="C293">
        <v>1531.06129170683</v>
      </c>
      <c r="D293">
        <v>0.626119974271404</v>
      </c>
      <c r="E293">
        <v>178.896999026133</v>
      </c>
      <c r="F293">
        <v>16.9503584443861</v>
      </c>
      <c r="G293">
        <v>396.074046006374</v>
      </c>
      <c r="H293">
        <v>0.207307784277388</v>
      </c>
      <c r="I293">
        <v>0.159393865710977</v>
      </c>
      <c r="J293">
        <v>17.3906321986504</v>
      </c>
      <c r="K293">
        <v>2.99394942742224</v>
      </c>
    </row>
    <row r="294" spans="1:11">
      <c r="A294">
        <v>292</v>
      </c>
      <c r="B294">
        <v>61.1730386143353</v>
      </c>
      <c r="C294">
        <v>1531.32736804158</v>
      </c>
      <c r="D294">
        <v>0.626115452487228</v>
      </c>
      <c r="E294">
        <v>178.917960170151</v>
      </c>
      <c r="F294">
        <v>16.9474132287898</v>
      </c>
      <c r="G294">
        <v>396.024760621032</v>
      </c>
      <c r="H294">
        <v>0.207319853049673</v>
      </c>
      <c r="I294">
        <v>0.159396469637171</v>
      </c>
      <c r="J294">
        <v>17.3917894643159</v>
      </c>
      <c r="K294">
        <v>2.99394942742224</v>
      </c>
    </row>
    <row r="295" spans="1:11">
      <c r="A295">
        <v>293</v>
      </c>
      <c r="B295">
        <v>61.196026007915</v>
      </c>
      <c r="C295">
        <v>1531.52066845153</v>
      </c>
      <c r="D295">
        <v>0.626111073152675</v>
      </c>
      <c r="E295">
        <v>178.932188324506</v>
      </c>
      <c r="F295">
        <v>16.9452742162434</v>
      </c>
      <c r="G295">
        <v>395.992828843638</v>
      </c>
      <c r="H295">
        <v>0.207330130894774</v>
      </c>
      <c r="I295">
        <v>0.15939824926477</v>
      </c>
      <c r="J295">
        <v>17.3927624784074</v>
      </c>
      <c r="K295">
        <v>2.99394942742224</v>
      </c>
    </row>
    <row r="296" spans="1:11">
      <c r="A296">
        <v>294</v>
      </c>
      <c r="B296">
        <v>61.2035747634068</v>
      </c>
      <c r="C296">
        <v>1531.52343248006</v>
      </c>
      <c r="D296">
        <v>0.626108736133657</v>
      </c>
      <c r="E296">
        <v>178.930360392859</v>
      </c>
      <c r="F296">
        <v>16.9452436341312</v>
      </c>
      <c r="G296">
        <v>396.000131948656</v>
      </c>
      <c r="H296">
        <v>0.207333348241907</v>
      </c>
      <c r="I296">
        <v>0.159398046873444</v>
      </c>
      <c r="J296">
        <v>17.393045589645</v>
      </c>
      <c r="K296">
        <v>2.99394942742224</v>
      </c>
    </row>
    <row r="297" spans="1:11">
      <c r="A297">
        <v>295</v>
      </c>
      <c r="B297">
        <v>61.2268543616693</v>
      </c>
      <c r="C297">
        <v>1531.93973347582</v>
      </c>
      <c r="D297">
        <v>0.626106767613568</v>
      </c>
      <c r="E297">
        <v>178.968381115399</v>
      </c>
      <c r="F297">
        <v>16.9406388042909</v>
      </c>
      <c r="G297">
        <v>395.900377858392</v>
      </c>
      <c r="H297">
        <v>0.2073443289376</v>
      </c>
      <c r="I297">
        <v>0.159402703533556</v>
      </c>
      <c r="J297">
        <v>17.3941613134502</v>
      </c>
      <c r="K297">
        <v>2.99394942742224</v>
      </c>
    </row>
    <row r="298" spans="1:11">
      <c r="A298">
        <v>296</v>
      </c>
      <c r="B298">
        <v>61.2086338047397</v>
      </c>
      <c r="C298">
        <v>1531.35197584732</v>
      </c>
      <c r="D298">
        <v>0.626105371295525</v>
      </c>
      <c r="E298">
        <v>178.910585902284</v>
      </c>
      <c r="F298">
        <v>16.9471408951531</v>
      </c>
      <c r="G298">
        <v>396.058781569242</v>
      </c>
      <c r="H298">
        <v>0.207335044742176</v>
      </c>
      <c r="I298">
        <v>0.159395669960973</v>
      </c>
      <c r="J298">
        <v>17.3931323992093</v>
      </c>
      <c r="K298">
        <v>2.99394942742224</v>
      </c>
    </row>
    <row r="299" spans="1:11">
      <c r="A299">
        <v>297</v>
      </c>
      <c r="B299">
        <v>61.214062647041</v>
      </c>
      <c r="C299">
        <v>1531.41554783543</v>
      </c>
      <c r="D299">
        <v>0.626104276380687</v>
      </c>
      <c r="E299">
        <v>178.915856323967</v>
      </c>
      <c r="F299">
        <v>16.9464373869244</v>
      </c>
      <c r="G299">
        <v>396.044337551436</v>
      </c>
      <c r="H299">
        <v>0.207337531745941</v>
      </c>
      <c r="I299">
        <v>0.159396318981788</v>
      </c>
      <c r="J299">
        <v>17.3933731311398</v>
      </c>
      <c r="K299">
        <v>2.99394942742224</v>
      </c>
    </row>
    <row r="300" spans="1:11">
      <c r="A300">
        <v>298</v>
      </c>
      <c r="B300">
        <v>61.2052332034546</v>
      </c>
      <c r="C300">
        <v>1531.49877555445</v>
      </c>
      <c r="D300">
        <v>0.626108065121324</v>
      </c>
      <c r="E300">
        <v>178.927258972042</v>
      </c>
      <c r="F300">
        <v>16.9455164502892</v>
      </c>
      <c r="G300">
        <v>396.010178062024</v>
      </c>
      <c r="H300">
        <v>0.207333981439461</v>
      </c>
      <c r="I300">
        <v>0.159397677161938</v>
      </c>
      <c r="J300">
        <v>17.3930924677041</v>
      </c>
      <c r="K300">
        <v>2.99394942742224</v>
      </c>
    </row>
    <row r="301" spans="1:11">
      <c r="A301">
        <v>299</v>
      </c>
      <c r="B301">
        <v>61.2177046612878</v>
      </c>
      <c r="C301">
        <v>1531.66380254983</v>
      </c>
      <c r="D301">
        <v>0.626106298506555</v>
      </c>
      <c r="E301">
        <v>178.941404774368</v>
      </c>
      <c r="F301">
        <v>16.9436906790851</v>
      </c>
      <c r="G301">
        <v>395.973390431577</v>
      </c>
      <c r="H301">
        <v>0.207339734674351</v>
      </c>
      <c r="I301">
        <v>0.159399417548108</v>
      </c>
      <c r="J301">
        <v>17.3936562735742</v>
      </c>
      <c r="K301">
        <v>2.99394942742224</v>
      </c>
    </row>
    <row r="302" spans="1:11">
      <c r="A302">
        <v>300</v>
      </c>
      <c r="B302">
        <v>61.2202282683284</v>
      </c>
      <c r="C302">
        <v>1531.72289585827</v>
      </c>
      <c r="D302">
        <v>0.626106419430205</v>
      </c>
      <c r="E302">
        <v>178.947019757496</v>
      </c>
      <c r="F302">
        <v>16.9430369977031</v>
      </c>
      <c r="G302">
        <v>395.958815112772</v>
      </c>
      <c r="H302">
        <v>0.207340963778021</v>
      </c>
      <c r="I302">
        <v>0.159400103431515</v>
      </c>
      <c r="J302">
        <v>17.3937855623769</v>
      </c>
      <c r="K302">
        <v>2.99394942742224</v>
      </c>
    </row>
    <row r="303" spans="1:11">
      <c r="A303">
        <v>301</v>
      </c>
      <c r="B303">
        <v>61.2282855506359</v>
      </c>
      <c r="C303">
        <v>1532.12183703588</v>
      </c>
      <c r="D303">
        <v>0.626108591334487</v>
      </c>
      <c r="E303">
        <v>178.98746696903</v>
      </c>
      <c r="F303">
        <v>16.9386252890721</v>
      </c>
      <c r="G303">
        <v>395.846665764846</v>
      </c>
      <c r="H303">
        <v>0.207345422773732</v>
      </c>
      <c r="I303">
        <v>0.159405014445909</v>
      </c>
      <c r="J303">
        <v>17.394323723414</v>
      </c>
      <c r="K303">
        <v>2.99394942742224</v>
      </c>
    </row>
    <row r="304" spans="1:11">
      <c r="A304">
        <v>302</v>
      </c>
      <c r="B304">
        <v>61.2320885506387</v>
      </c>
      <c r="C304">
        <v>1531.97069083278</v>
      </c>
      <c r="D304">
        <v>0.626105911522498</v>
      </c>
      <c r="E304">
        <v>178.97022632242</v>
      </c>
      <c r="F304">
        <v>16.9402964756773</v>
      </c>
      <c r="G304">
        <v>395.898267856633</v>
      </c>
      <c r="H304">
        <v>0.20734662912103</v>
      </c>
      <c r="I304">
        <v>0.159402941791613</v>
      </c>
      <c r="J304">
        <v>17.3943753343904</v>
      </c>
      <c r="K304">
        <v>2.99394942742224</v>
      </c>
    </row>
    <row r="305" spans="1:11">
      <c r="A305">
        <v>303</v>
      </c>
      <c r="B305">
        <v>61.2312012561472</v>
      </c>
      <c r="C305">
        <v>1532.21117740337</v>
      </c>
      <c r="D305">
        <v>0.626108462521234</v>
      </c>
      <c r="E305">
        <v>178.99621033879</v>
      </c>
      <c r="F305">
        <v>16.9376376295181</v>
      </c>
      <c r="G305">
        <v>395.82174071432</v>
      </c>
      <c r="H305">
        <v>0.207346896875021</v>
      </c>
      <c r="I305">
        <v>0.159406077594073</v>
      </c>
      <c r="J305">
        <v>17.3944853735723</v>
      </c>
      <c r="K305">
        <v>2.99394942742224</v>
      </c>
    </row>
    <row r="306" spans="1:11">
      <c r="A306">
        <v>304</v>
      </c>
      <c r="B306">
        <v>61.2197702920175</v>
      </c>
      <c r="C306">
        <v>1532.13664314209</v>
      </c>
      <c r="D306">
        <v>0.626111062757356</v>
      </c>
      <c r="E306">
        <v>178.991445856053</v>
      </c>
      <c r="F306">
        <v>16.9384615993084</v>
      </c>
      <c r="G306">
        <v>395.831596206395</v>
      </c>
      <c r="H306">
        <v>0.207341844062987</v>
      </c>
      <c r="I306">
        <v>0.159405472664277</v>
      </c>
      <c r="J306">
        <v>17.3940147272241</v>
      </c>
      <c r="K306">
        <v>2.99394942742224</v>
      </c>
    </row>
    <row r="307" spans="1:11">
      <c r="A307">
        <v>305</v>
      </c>
      <c r="B307">
        <v>61.2351953600802</v>
      </c>
      <c r="C307">
        <v>1532.2471118453</v>
      </c>
      <c r="D307">
        <v>0.626108091899992</v>
      </c>
      <c r="E307">
        <v>178.998930937474</v>
      </c>
      <c r="F307">
        <v>16.9372404060213</v>
      </c>
      <c r="G307">
        <v>395.816539106183</v>
      </c>
      <c r="H307">
        <v>0.207348692427008</v>
      </c>
      <c r="I307">
        <v>0.159406418005154</v>
      </c>
      <c r="J307">
        <v>17.3946563067474</v>
      </c>
      <c r="K307">
        <v>2.99394942742224</v>
      </c>
    </row>
    <row r="308" spans="1:11">
      <c r="A308">
        <v>306</v>
      </c>
      <c r="B308">
        <v>61.2301438885708</v>
      </c>
      <c r="C308">
        <v>1532.1732986629</v>
      </c>
      <c r="D308">
        <v>0.626108658652523</v>
      </c>
      <c r="E308">
        <v>178.992456694508</v>
      </c>
      <c r="F308">
        <v>16.9380563656888</v>
      </c>
      <c r="G308">
        <v>395.833391777547</v>
      </c>
      <c r="H308">
        <v>0.207346341990668</v>
      </c>
      <c r="I308">
        <v>0.159405622932498</v>
      </c>
      <c r="J308">
        <v>17.3944233030542</v>
      </c>
      <c r="K308">
        <v>2.99394942742224</v>
      </c>
    </row>
    <row r="309" spans="1:11">
      <c r="A309">
        <v>307</v>
      </c>
      <c r="B309">
        <v>61.2227499075127</v>
      </c>
      <c r="C309">
        <v>1532.01495541587</v>
      </c>
      <c r="D309">
        <v>0.626108995278922</v>
      </c>
      <c r="E309">
        <v>178.977582805274</v>
      </c>
      <c r="F309">
        <v>16.9398070188622</v>
      </c>
      <c r="G309">
        <v>395.872940885945</v>
      </c>
      <c r="H309">
        <v>0.20734278922828</v>
      </c>
      <c r="I309">
        <v>0.159403805467346</v>
      </c>
      <c r="J309">
        <v>17.3940537178042</v>
      </c>
      <c r="K309">
        <v>2.99394942742224</v>
      </c>
    </row>
    <row r="310" spans="1:11">
      <c r="A310">
        <v>308</v>
      </c>
      <c r="B310">
        <v>61.2210479822369</v>
      </c>
      <c r="C310">
        <v>1532.28913569668</v>
      </c>
      <c r="D310">
        <v>0.626112710008721</v>
      </c>
      <c r="E310">
        <v>179.00741281998</v>
      </c>
      <c r="F310">
        <v>16.936775893119</v>
      </c>
      <c r="G310">
        <v>395.787603363395</v>
      </c>
      <c r="H310">
        <v>0.207342782798913</v>
      </c>
      <c r="I310">
        <v>0.159407407554811</v>
      </c>
      <c r="J310">
        <v>17.3941532100094</v>
      </c>
      <c r="K310">
        <v>2.99394942742224</v>
      </c>
    </row>
    <row r="311" spans="1:11">
      <c r="A311">
        <v>309</v>
      </c>
      <c r="B311">
        <v>61.2272178208733</v>
      </c>
      <c r="C311">
        <v>1532.11267868143</v>
      </c>
      <c r="D311">
        <v>0.626108852501182</v>
      </c>
      <c r="E311">
        <v>178.986789364748</v>
      </c>
      <c r="F311">
        <v>16.9387265413733</v>
      </c>
      <c r="G311">
        <v>395.848556896356</v>
      </c>
      <c r="H311">
        <v>0.207344941072752</v>
      </c>
      <c r="I311">
        <v>0.159404930327967</v>
      </c>
      <c r="J311">
        <v>17.3942782973833</v>
      </c>
      <c r="K311">
        <v>2.99394942742224</v>
      </c>
    </row>
    <row r="312" spans="1:11">
      <c r="A312">
        <v>310</v>
      </c>
      <c r="B312">
        <v>61.2276120506898</v>
      </c>
      <c r="C312">
        <v>1532.02667966784</v>
      </c>
      <c r="D312">
        <v>0.626107668677189</v>
      </c>
      <c r="E312">
        <v>178.977473394788</v>
      </c>
      <c r="F312">
        <v>16.9396773823692</v>
      </c>
      <c r="G312">
        <v>395.875034665849</v>
      </c>
      <c r="H312">
        <v>0.207344881895555</v>
      </c>
      <c r="I312">
        <v>0.159403804924934</v>
      </c>
      <c r="J312">
        <v>17.3942422040136</v>
      </c>
      <c r="K312">
        <v>2.99394942742224</v>
      </c>
    </row>
    <row r="313" spans="1:11">
      <c r="A313">
        <v>311</v>
      </c>
      <c r="B313">
        <v>61.2286430401258</v>
      </c>
      <c r="C313">
        <v>1532.07090252012</v>
      </c>
      <c r="D313">
        <v>0.626107973862244</v>
      </c>
      <c r="E313">
        <v>178.981916754741</v>
      </c>
      <c r="F313">
        <v>16.9391884227204</v>
      </c>
      <c r="G313">
        <v>395.863033983256</v>
      </c>
      <c r="H313">
        <v>0.207345436877793</v>
      </c>
      <c r="I313">
        <v>0.159404345061543</v>
      </c>
      <c r="J313">
        <v>17.3943069996603</v>
      </c>
      <c r="K313">
        <v>2.99394942742224</v>
      </c>
    </row>
    <row r="314" spans="1:11">
      <c r="A314">
        <v>312</v>
      </c>
      <c r="B314">
        <v>61.2399833801306</v>
      </c>
      <c r="C314">
        <v>1532.12383519743</v>
      </c>
      <c r="D314">
        <v>0.626105133107402</v>
      </c>
      <c r="E314">
        <v>178.984391792951</v>
      </c>
      <c r="F314">
        <v>16.9386031980969</v>
      </c>
      <c r="G314">
        <v>395.859418027233</v>
      </c>
      <c r="H314">
        <v>0.207350398326947</v>
      </c>
      <c r="I314">
        <v>0.159404672541553</v>
      </c>
      <c r="J314">
        <v>17.3947615814839</v>
      </c>
      <c r="K314">
        <v>2.99394942742224</v>
      </c>
    </row>
    <row r="315" spans="1:11">
      <c r="A315">
        <v>313</v>
      </c>
      <c r="B315">
        <v>61.2386734641508</v>
      </c>
      <c r="C315">
        <v>1531.93140059001</v>
      </c>
      <c r="D315">
        <v>0.626103229098562</v>
      </c>
      <c r="E315">
        <v>178.964156508772</v>
      </c>
      <c r="F315">
        <v>16.940730952287</v>
      </c>
      <c r="G315">
        <v>395.916090854917</v>
      </c>
      <c r="H315">
        <v>0.20734934342776</v>
      </c>
      <c r="I315">
        <v>0.159402222077747</v>
      </c>
      <c r="J315">
        <v>17.3945982578627</v>
      </c>
      <c r="K315">
        <v>2.99394942742224</v>
      </c>
    </row>
    <row r="316" spans="1:11">
      <c r="A316">
        <v>314</v>
      </c>
      <c r="B316">
        <v>61.2415738405086</v>
      </c>
      <c r="C316">
        <v>1531.94559222267</v>
      </c>
      <c r="D316">
        <v>0.626102598793629</v>
      </c>
      <c r="E316">
        <v>178.964859824382</v>
      </c>
      <c r="F316">
        <v>16.940574016798</v>
      </c>
      <c r="G316">
        <v>395.915278947553</v>
      </c>
      <c r="H316">
        <v>0.207350613444818</v>
      </c>
      <c r="I316">
        <v>0.159402314731344</v>
      </c>
      <c r="J316">
        <v>17.3947149918525</v>
      </c>
      <c r="K316">
        <v>2.99394942742224</v>
      </c>
    </row>
    <row r="317" spans="1:11">
      <c r="A317">
        <v>315</v>
      </c>
      <c r="B317">
        <v>61.2450990398497</v>
      </c>
      <c r="C317">
        <v>1532.04552525447</v>
      </c>
      <c r="D317">
        <v>0.626102522099574</v>
      </c>
      <c r="E317">
        <v>178.974561693361</v>
      </c>
      <c r="F317">
        <v>16.9394690085629</v>
      </c>
      <c r="G317">
        <v>395.887947144525</v>
      </c>
      <c r="H317">
        <v>0.207352380437778</v>
      </c>
      <c r="I317">
        <v>0.159403495279386</v>
      </c>
      <c r="J317">
        <v>17.3949060336464</v>
      </c>
      <c r="K317">
        <v>2.99394942742224</v>
      </c>
    </row>
    <row r="318" spans="1:11">
      <c r="A318">
        <v>316</v>
      </c>
      <c r="B318">
        <v>61.2488341508319</v>
      </c>
      <c r="C318">
        <v>1532.00394342755</v>
      </c>
      <c r="D318">
        <v>0.626100931834554</v>
      </c>
      <c r="E318">
        <v>178.969061231067</v>
      </c>
      <c r="F318">
        <v>16.9399287815755</v>
      </c>
      <c r="G318">
        <v>395.904928725303</v>
      </c>
      <c r="H318">
        <v>0.207353856843287</v>
      </c>
      <c r="I318">
        <v>0.159402839926066</v>
      </c>
      <c r="J318">
        <v>17.3950204956837</v>
      </c>
      <c r="K318">
        <v>2.99394942742224</v>
      </c>
    </row>
    <row r="319" spans="1:11">
      <c r="A319">
        <v>317</v>
      </c>
      <c r="B319">
        <v>61.2509953616463</v>
      </c>
      <c r="C319">
        <v>1532.23874884752</v>
      </c>
      <c r="D319">
        <v>0.626103033510959</v>
      </c>
      <c r="E319">
        <v>178.99358776888</v>
      </c>
      <c r="F319">
        <v>16.9373328499071</v>
      </c>
      <c r="G319">
        <v>395.835896826619</v>
      </c>
      <c r="H319">
        <v>0.207355392246913</v>
      </c>
      <c r="I319">
        <v>0.159405810575151</v>
      </c>
      <c r="J319">
        <v>17.3952407838474</v>
      </c>
      <c r="K319">
        <v>2.99394942742224</v>
      </c>
    </row>
    <row r="320" spans="1:11">
      <c r="A320">
        <v>318</v>
      </c>
      <c r="B320">
        <v>61.2551247024645</v>
      </c>
      <c r="C320">
        <v>1532.21747702955</v>
      </c>
      <c r="D320">
        <v>0.626101651926802</v>
      </c>
      <c r="E320">
        <v>178.990153056078</v>
      </c>
      <c r="F320">
        <v>16.9375679913714</v>
      </c>
      <c r="G320">
        <v>395.847596365879</v>
      </c>
      <c r="H320">
        <v>0.207357085478661</v>
      </c>
      <c r="I320">
        <v>0.159405406668675</v>
      </c>
      <c r="J320">
        <v>17.3953819777644</v>
      </c>
      <c r="K320">
        <v>2.99394942742224</v>
      </c>
    </row>
    <row r="321" spans="1:11">
      <c r="A321">
        <v>319</v>
      </c>
      <c r="B321">
        <v>61.2600800632345</v>
      </c>
      <c r="C321">
        <v>1532.02380435327</v>
      </c>
      <c r="D321">
        <v>0.626098040451074</v>
      </c>
      <c r="E321">
        <v>178.968031584169</v>
      </c>
      <c r="F321">
        <v>16.9397091748917</v>
      </c>
      <c r="G321">
        <v>395.912792021169</v>
      </c>
      <c r="H321">
        <v>0.207358676784214</v>
      </c>
      <c r="I321">
        <v>0.15940274575909</v>
      </c>
      <c r="J321">
        <v>17.3954517024683</v>
      </c>
      <c r="K321">
        <v>2.99394942742224</v>
      </c>
    </row>
    <row r="322" spans="1:11">
      <c r="A322">
        <v>320</v>
      </c>
      <c r="B322">
        <v>61.2542949924167</v>
      </c>
      <c r="C322">
        <v>1532.16931127026</v>
      </c>
      <c r="D322">
        <v>0.626101356016395</v>
      </c>
      <c r="E322">
        <v>178.985233743938</v>
      </c>
      <c r="F322">
        <v>16.9381004461183</v>
      </c>
      <c r="G322">
        <v>395.861576759137</v>
      </c>
      <c r="H322">
        <v>0.207356601437171</v>
      </c>
      <c r="I322">
        <v>0.159404810318498</v>
      </c>
      <c r="J322">
        <v>17.3953223716039</v>
      </c>
      <c r="K322">
        <v>2.99394942742224</v>
      </c>
    </row>
    <row r="323" spans="1:11">
      <c r="A323">
        <v>321</v>
      </c>
      <c r="B323">
        <v>61.2660199030255</v>
      </c>
      <c r="C323">
        <v>1532.35288928522</v>
      </c>
      <c r="D323">
        <v>0.626100094893794</v>
      </c>
      <c r="E323">
        <v>179.001583141871</v>
      </c>
      <c r="F323">
        <v>16.936071238043</v>
      </c>
      <c r="G323">
        <v>395.819031671606</v>
      </c>
      <c r="H323">
        <v>0.207362072068323</v>
      </c>
      <c r="I323">
        <v>0.159406816503383</v>
      </c>
      <c r="J323">
        <v>17.3958685819805</v>
      </c>
      <c r="K323">
        <v>2.99394942742224</v>
      </c>
    </row>
    <row r="324" spans="1:11">
      <c r="A324">
        <v>322</v>
      </c>
      <c r="B324">
        <v>61.259917328993</v>
      </c>
      <c r="C324">
        <v>1532.18381398302</v>
      </c>
      <c r="D324">
        <v>0.62609990306916</v>
      </c>
      <c r="E324">
        <v>178.985200138347</v>
      </c>
      <c r="F324">
        <v>16.9379401204425</v>
      </c>
      <c r="G324">
        <v>395.863401818124</v>
      </c>
      <c r="H324">
        <v>0.207359036149917</v>
      </c>
      <c r="I324">
        <v>0.159404820105272</v>
      </c>
      <c r="J324">
        <v>17.3955402268741</v>
      </c>
      <c r="K324">
        <v>2.99394942742224</v>
      </c>
    </row>
    <row r="325" spans="1:11">
      <c r="A325">
        <v>323</v>
      </c>
      <c r="B325">
        <v>61.268049133838</v>
      </c>
      <c r="C325">
        <v>1532.38728700247</v>
      </c>
      <c r="D325">
        <v>0.626099982882234</v>
      </c>
      <c r="E325">
        <v>179.004693161468</v>
      </c>
      <c r="F325">
        <v>16.9356910716225</v>
      </c>
      <c r="G325">
        <v>395.811090866847</v>
      </c>
      <c r="H325">
        <v>0.207363026644249</v>
      </c>
      <c r="I325">
        <v>0.159407197857907</v>
      </c>
      <c r="J325">
        <v>17.3959647553653</v>
      </c>
      <c r="K325">
        <v>2.99394942742224</v>
      </c>
    </row>
    <row r="326" spans="1:11">
      <c r="A326">
        <v>324</v>
      </c>
      <c r="B326">
        <v>61.2717287405996</v>
      </c>
      <c r="C326">
        <v>1532.62871568182</v>
      </c>
      <c r="D326">
        <v>0.626101824371514</v>
      </c>
      <c r="E326">
        <v>179.029503576731</v>
      </c>
      <c r="F326">
        <v>16.9330232620693</v>
      </c>
      <c r="G326">
        <v>395.742339682712</v>
      </c>
      <c r="H326">
        <v>0.207365220891324</v>
      </c>
      <c r="I326">
        <v>0.159410207445543</v>
      </c>
      <c r="J326">
        <v>17.3962454703448</v>
      </c>
      <c r="K326">
        <v>2.99394942742224</v>
      </c>
    </row>
    <row r="327" spans="1:11">
      <c r="A327">
        <v>325</v>
      </c>
      <c r="B327">
        <v>61.2729488084532</v>
      </c>
      <c r="C327">
        <v>1532.6773047427</v>
      </c>
      <c r="D327">
        <v>0.626101914680338</v>
      </c>
      <c r="E327">
        <v>179.034359601044</v>
      </c>
      <c r="F327">
        <v>16.9324864499852</v>
      </c>
      <c r="G327">
        <v>395.728439985061</v>
      </c>
      <c r="H327">
        <v>0.207365870022605</v>
      </c>
      <c r="I327">
        <v>0.159410796892547</v>
      </c>
      <c r="J327">
        <v>17.3963198535518</v>
      </c>
      <c r="K327">
        <v>2.99394942742224</v>
      </c>
    </row>
    <row r="328" spans="1:11">
      <c r="A328">
        <v>326</v>
      </c>
      <c r="B328">
        <v>61.2770712042829</v>
      </c>
      <c r="C328">
        <v>1532.76317708772</v>
      </c>
      <c r="D328">
        <v>0.626101834012153</v>
      </c>
      <c r="E328">
        <v>179.042394990925</v>
      </c>
      <c r="F328">
        <v>16.9315378152971</v>
      </c>
      <c r="G328">
        <v>395.707648703695</v>
      </c>
      <c r="H328">
        <v>0.207367842693068</v>
      </c>
      <c r="I328">
        <v>0.159411779757421</v>
      </c>
      <c r="J328">
        <v>17.3965243492664</v>
      </c>
      <c r="K328">
        <v>2.99394942742224</v>
      </c>
    </row>
    <row r="329" spans="1:11">
      <c r="A329">
        <v>327</v>
      </c>
      <c r="B329">
        <v>61.2680036561921</v>
      </c>
      <c r="C329">
        <v>1532.66884137301</v>
      </c>
      <c r="D329">
        <v>0.626103394922085</v>
      </c>
      <c r="E329">
        <v>179.034845758906</v>
      </c>
      <c r="F329">
        <v>16.9325799508699</v>
      </c>
      <c r="G329">
        <v>395.725853471465</v>
      </c>
      <c r="H329">
        <v>0.207363744287816</v>
      </c>
      <c r="I329">
        <v>0.15941084372446</v>
      </c>
      <c r="J329">
        <v>17.3961304889458</v>
      </c>
      <c r="K329">
        <v>2.99394942742224</v>
      </c>
    </row>
    <row r="330" spans="1:11">
      <c r="A330">
        <v>328</v>
      </c>
      <c r="B330">
        <v>61.2822546928985</v>
      </c>
      <c r="C330">
        <v>1532.53172489624</v>
      </c>
      <c r="D330">
        <v>0.626097739461672</v>
      </c>
      <c r="E330">
        <v>179.01616374312</v>
      </c>
      <c r="F330">
        <v>16.934094918337</v>
      </c>
      <c r="G330">
        <v>395.784510441745</v>
      </c>
      <c r="H330">
        <v>0.207369434622254</v>
      </c>
      <c r="I330">
        <v>0.159408622471968</v>
      </c>
      <c r="J330">
        <v>17.3965803924765</v>
      </c>
      <c r="K330">
        <v>2.99394942742224</v>
      </c>
    </row>
    <row r="331" spans="1:11">
      <c r="A331">
        <v>329</v>
      </c>
      <c r="B331">
        <v>61.2876270514464</v>
      </c>
      <c r="C331">
        <v>1532.43618660854</v>
      </c>
      <c r="D331">
        <v>0.626095188596631</v>
      </c>
      <c r="E331">
        <v>179.004429495854</v>
      </c>
      <c r="F331">
        <v>16.9351506585018</v>
      </c>
      <c r="G331">
        <v>395.82037409909</v>
      </c>
      <c r="H331">
        <v>0.207371461082071</v>
      </c>
      <c r="I331">
        <v>0.15940721849471</v>
      </c>
      <c r="J331">
        <v>17.3967235347148</v>
      </c>
      <c r="K331">
        <v>2.99394942742224</v>
      </c>
    </row>
    <row r="332" spans="1:11">
      <c r="A332">
        <v>330</v>
      </c>
      <c r="B332">
        <v>61.2851724118749</v>
      </c>
      <c r="C332">
        <v>1532.62664107686</v>
      </c>
      <c r="D332">
        <v>0.626097985181454</v>
      </c>
      <c r="E332">
        <v>179.025503595245</v>
      </c>
      <c r="F332">
        <v>16.9330461830684</v>
      </c>
      <c r="G332">
        <v>395.758983323597</v>
      </c>
      <c r="H332">
        <v>0.207370923059481</v>
      </c>
      <c r="I332">
        <v>0.159409759105488</v>
      </c>
      <c r="J332">
        <v>17.3967455404642</v>
      </c>
      <c r="K332">
        <v>2.99394942742224</v>
      </c>
    </row>
    <row r="333" spans="1:11">
      <c r="A333">
        <v>331</v>
      </c>
      <c r="B333">
        <v>61.2897052389885</v>
      </c>
      <c r="C333">
        <v>1532.49643085067</v>
      </c>
      <c r="D333">
        <v>0.626095289582334</v>
      </c>
      <c r="E333">
        <v>179.010298893582</v>
      </c>
      <c r="F333">
        <v>16.934484917756</v>
      </c>
      <c r="G333">
        <v>395.804771616329</v>
      </c>
      <c r="H333">
        <v>0.207372494329107</v>
      </c>
      <c r="I333">
        <v>0.159407934090851</v>
      </c>
      <c r="J333">
        <v>17.3968370348661</v>
      </c>
      <c r="K333">
        <v>2.99394942742224</v>
      </c>
    </row>
    <row r="334" spans="1:11">
      <c r="A334">
        <v>332</v>
      </c>
      <c r="B334">
        <v>61.2800173243395</v>
      </c>
      <c r="C334">
        <v>1532.57741088039</v>
      </c>
      <c r="D334">
        <v>0.626098901476264</v>
      </c>
      <c r="E334">
        <v>179.021680791312</v>
      </c>
      <c r="F334">
        <v>16.9335901146079</v>
      </c>
      <c r="G334">
        <v>395.767811016836</v>
      </c>
      <c r="H334">
        <v>0.207368607872568</v>
      </c>
      <c r="I334">
        <v>0.159409283332857</v>
      </c>
      <c r="J334">
        <v>17.3965242063476</v>
      </c>
      <c r="K334">
        <v>2.99394942742224</v>
      </c>
    </row>
    <row r="335" spans="1:11">
      <c r="A335">
        <v>333</v>
      </c>
      <c r="B335">
        <v>61.2917674722003</v>
      </c>
      <c r="C335">
        <v>1532.54466524721</v>
      </c>
      <c r="D335">
        <v>0.626095051980174</v>
      </c>
      <c r="E335">
        <v>179.014871500297</v>
      </c>
      <c r="F335">
        <v>16.9339519318801</v>
      </c>
      <c r="G335">
        <v>395.791156835918</v>
      </c>
      <c r="H335">
        <v>0.207373513731872</v>
      </c>
      <c r="I335">
        <v>0.159408490023863</v>
      </c>
      <c r="J335">
        <v>17.3969428189514</v>
      </c>
      <c r="K335">
        <v>2.99394942742224</v>
      </c>
    </row>
    <row r="336" spans="1:11">
      <c r="A336">
        <v>334</v>
      </c>
      <c r="B336">
        <v>61.2792495969429</v>
      </c>
      <c r="C336">
        <v>1532.46482134683</v>
      </c>
      <c r="D336">
        <v>0.62609783708416</v>
      </c>
      <c r="E336">
        <v>179.00984874732</v>
      </c>
      <c r="F336">
        <v>16.9348342182153</v>
      </c>
      <c r="G336">
        <v>395.801496177096</v>
      </c>
      <c r="H336">
        <v>0.207367979891117</v>
      </c>
      <c r="I336">
        <v>0.159407851497615</v>
      </c>
      <c r="J336">
        <v>17.3964286559178</v>
      </c>
      <c r="K336">
        <v>2.99394942742224</v>
      </c>
    </row>
    <row r="337" spans="1:11">
      <c r="A337">
        <v>335</v>
      </c>
      <c r="B337">
        <v>61.2811181266376</v>
      </c>
      <c r="C337">
        <v>1532.46590510833</v>
      </c>
      <c r="D337">
        <v>0.626097277440946</v>
      </c>
      <c r="E337">
        <v>179.009437755504</v>
      </c>
      <c r="F337">
        <v>16.9348222418828</v>
      </c>
      <c r="G337">
        <v>395.803127977308</v>
      </c>
      <c r="H337">
        <v>0.207368779027739</v>
      </c>
      <c r="I337">
        <v>0.159407806278997</v>
      </c>
      <c r="J337">
        <v>17.3964988852687</v>
      </c>
      <c r="K337">
        <v>2.99394942742224</v>
      </c>
    </row>
    <row r="338" spans="1:11">
      <c r="A338">
        <v>336</v>
      </c>
      <c r="B338">
        <v>61.2813743220704</v>
      </c>
      <c r="C338">
        <v>1532.46424568878</v>
      </c>
      <c r="D338">
        <v>0.626097128964173</v>
      </c>
      <c r="E338">
        <v>179.009190225467</v>
      </c>
      <c r="F338">
        <v>16.9348405796516</v>
      </c>
      <c r="G338">
        <v>395.803870925638</v>
      </c>
      <c r="H338">
        <v>0.20736888026253</v>
      </c>
      <c r="I338">
        <v>0.159407777047336</v>
      </c>
      <c r="J338">
        <v>17.39650737231</v>
      </c>
      <c r="K338">
        <v>2.99394942742224</v>
      </c>
    </row>
    <row r="339" spans="1:11">
      <c r="A339">
        <v>337</v>
      </c>
      <c r="B339">
        <v>61.2809364671461</v>
      </c>
      <c r="C339">
        <v>1532.43834701462</v>
      </c>
      <c r="D339">
        <v>0.626096996534663</v>
      </c>
      <c r="E339">
        <v>179.006538813592</v>
      </c>
      <c r="F339">
        <v>16.9351267836082</v>
      </c>
      <c r="G339">
        <v>395.811250714353</v>
      </c>
      <c r="H339">
        <v>0.207368629685765</v>
      </c>
      <c r="I339">
        <v>0.159407455265572</v>
      </c>
      <c r="J339">
        <v>17.396475770142</v>
      </c>
      <c r="K339">
        <v>2.99394942742224</v>
      </c>
    </row>
    <row r="340" spans="1:11">
      <c r="A340">
        <v>338</v>
      </c>
      <c r="B340">
        <v>61.2782272402717</v>
      </c>
      <c r="C340">
        <v>1532.4254228477</v>
      </c>
      <c r="D340">
        <v>0.62609775431899</v>
      </c>
      <c r="E340">
        <v>179.005918847609</v>
      </c>
      <c r="F340">
        <v>16.9352696110516</v>
      </c>
      <c r="G340">
        <v>395.812562727087</v>
      </c>
      <c r="H340">
        <v>0.20736744207925</v>
      </c>
      <c r="I340">
        <v>0.159407374078164</v>
      </c>
      <c r="J340">
        <v>17.3963670439296</v>
      </c>
      <c r="K340">
        <v>2.99394942742224</v>
      </c>
    </row>
    <row r="341" spans="1:11">
      <c r="A341">
        <v>339</v>
      </c>
      <c r="B341">
        <v>61.2799146149602</v>
      </c>
      <c r="C341">
        <v>1532.51217316716</v>
      </c>
      <c r="D341">
        <v>0.626098078501159</v>
      </c>
      <c r="E341">
        <v>179.01472756743</v>
      </c>
      <c r="F341">
        <v>16.9343109628434</v>
      </c>
      <c r="G341">
        <v>395.787288500145</v>
      </c>
      <c r="H341">
        <v>0.207368391303102</v>
      </c>
      <c r="I341">
        <v>0.15940844218873</v>
      </c>
      <c r="J341">
        <v>17.3964814185266</v>
      </c>
      <c r="K341">
        <v>2.99394942742224</v>
      </c>
    </row>
    <row r="342" spans="1:11">
      <c r="A342">
        <v>340</v>
      </c>
      <c r="B342">
        <v>61.2836478597559</v>
      </c>
      <c r="C342">
        <v>1532.46881712019</v>
      </c>
      <c r="D342">
        <v>0.626096533199426</v>
      </c>
      <c r="E342">
        <v>179.009038326626</v>
      </c>
      <c r="F342">
        <v>16.9347900621721</v>
      </c>
      <c r="G342">
        <v>395.805028946482</v>
      </c>
      <c r="H342">
        <v>0.207369861107324</v>
      </c>
      <c r="I342">
        <v>0.159407764320022</v>
      </c>
      <c r="J342">
        <v>17.3965946316651</v>
      </c>
      <c r="K342">
        <v>2.99394942742224</v>
      </c>
    </row>
    <row r="343" spans="1:11">
      <c r="A343">
        <v>341</v>
      </c>
      <c r="B343">
        <v>61.281957898522</v>
      </c>
      <c r="C343">
        <v>1532.47599810055</v>
      </c>
      <c r="D343">
        <v>0.626097074770604</v>
      </c>
      <c r="E343">
        <v>179.010280262408</v>
      </c>
      <c r="F343">
        <v>16.9347107079799</v>
      </c>
      <c r="G343">
        <v>395.800662225202</v>
      </c>
      <c r="H343">
        <v>0.207369165062772</v>
      </c>
      <c r="I343">
        <v>0.159407909748221</v>
      </c>
      <c r="J343">
        <v>17.3965359178387</v>
      </c>
      <c r="K343">
        <v>2.99394942742224</v>
      </c>
    </row>
    <row r="344" spans="1:11">
      <c r="A344">
        <v>342</v>
      </c>
      <c r="B344">
        <v>61.2897122989845</v>
      </c>
      <c r="C344">
        <v>1532.49114297451</v>
      </c>
      <c r="D344">
        <v>0.626094999786622</v>
      </c>
      <c r="E344">
        <v>179.009722426766</v>
      </c>
      <c r="F344">
        <v>16.9345433503672</v>
      </c>
      <c r="G344">
        <v>395.805105112938</v>
      </c>
      <c r="H344">
        <v>0.207372496749832</v>
      </c>
      <c r="I344">
        <v>0.159407862392596</v>
      </c>
      <c r="J344">
        <v>17.396833993503</v>
      </c>
      <c r="K344">
        <v>2.99394942742224</v>
      </c>
    </row>
    <row r="345" spans="1:11">
      <c r="A345">
        <v>343</v>
      </c>
      <c r="B345">
        <v>61.2912596528739</v>
      </c>
      <c r="C345">
        <v>1532.46358677815</v>
      </c>
      <c r="D345">
        <v>0.626094320671005</v>
      </c>
      <c r="E345">
        <v>179.006340547874</v>
      </c>
      <c r="F345">
        <v>16.9348478610948</v>
      </c>
      <c r="G345">
        <v>395.815756734155</v>
      </c>
      <c r="H345">
        <v>0.207373077103997</v>
      </c>
      <c r="I345">
        <v>0.159407458239665</v>
      </c>
      <c r="J345">
        <v>17.396875182245</v>
      </c>
      <c r="K345">
        <v>2.99394942742224</v>
      </c>
    </row>
    <row r="346" spans="1:11">
      <c r="A346">
        <v>344</v>
      </c>
      <c r="B346">
        <v>61.2900092343705</v>
      </c>
      <c r="C346">
        <v>1532.52765274554</v>
      </c>
      <c r="D346">
        <v>0.626095331292177</v>
      </c>
      <c r="E346">
        <v>179.013545700833</v>
      </c>
      <c r="F346">
        <v>16.9341399147104</v>
      </c>
      <c r="G346">
        <v>395.794237936924</v>
      </c>
      <c r="H346">
        <v>0.20737272084518</v>
      </c>
      <c r="I346">
        <v>0.159408325187524</v>
      </c>
      <c r="J346">
        <v>17.3968667592942</v>
      </c>
      <c r="K346">
        <v>2.99394942742224</v>
      </c>
    </row>
    <row r="347" spans="1:11">
      <c r="A347">
        <v>345</v>
      </c>
      <c r="B347">
        <v>61.2882528911577</v>
      </c>
      <c r="C347">
        <v>1532.48298970155</v>
      </c>
      <c r="D347">
        <v>0.626095309176354</v>
      </c>
      <c r="E347">
        <v>179.009260142772</v>
      </c>
      <c r="F347">
        <v>16.9346334472591</v>
      </c>
      <c r="G347">
        <v>395.805841191887</v>
      </c>
      <c r="H347">
        <v>0.207371855241664</v>
      </c>
      <c r="I347">
        <v>0.159407802691458</v>
      </c>
      <c r="J347">
        <v>17.3967747634721</v>
      </c>
      <c r="K347">
        <v>2.99394942742224</v>
      </c>
    </row>
    <row r="348" spans="1:11">
      <c r="A348">
        <v>346</v>
      </c>
      <c r="B348">
        <v>61.2906932825704</v>
      </c>
      <c r="C348">
        <v>1532.52544967241</v>
      </c>
      <c r="D348">
        <v>0.626095126574417</v>
      </c>
      <c r="E348">
        <v>179.013118287695</v>
      </c>
      <c r="F348">
        <v>16.9341642582856</v>
      </c>
      <c r="G348">
        <v>395.795810119912</v>
      </c>
      <c r="H348">
        <v>0.207373004456764</v>
      </c>
      <c r="I348">
        <v>0.159408275445811</v>
      </c>
      <c r="J348">
        <v>17.396890961519</v>
      </c>
      <c r="K348">
        <v>2.99394942742224</v>
      </c>
    </row>
    <row r="349" spans="1:11">
      <c r="A349">
        <v>347</v>
      </c>
      <c r="B349">
        <v>61.293483614723</v>
      </c>
      <c r="C349">
        <v>1532.55763274094</v>
      </c>
      <c r="D349">
        <v>0.626094626495169</v>
      </c>
      <c r="E349">
        <v>179.015781506465</v>
      </c>
      <c r="F349">
        <v>16.9338086479274</v>
      </c>
      <c r="G349">
        <v>395.789196021789</v>
      </c>
      <c r="H349">
        <v>0.207374269950575</v>
      </c>
      <c r="I349">
        <v>0.159408604671331</v>
      </c>
      <c r="J349">
        <v>17.3970139721635</v>
      </c>
      <c r="K349">
        <v>2.99394942742224</v>
      </c>
    </row>
    <row r="350" spans="1:11">
      <c r="A350">
        <v>348</v>
      </c>
      <c r="B350">
        <v>61.2923494641456</v>
      </c>
      <c r="C350">
        <v>1532.48645320862</v>
      </c>
      <c r="D350">
        <v>0.626094098695579</v>
      </c>
      <c r="E350">
        <v>179.008481284454</v>
      </c>
      <c r="F350">
        <v>16.9345951740186</v>
      </c>
      <c r="G350">
        <v>395.809442717903</v>
      </c>
      <c r="H350">
        <v>0.207373601083911</v>
      </c>
      <c r="I350">
        <v>0.159407719057528</v>
      </c>
      <c r="J350">
        <v>17.396929379168</v>
      </c>
      <c r="K350">
        <v>2.99394942742224</v>
      </c>
    </row>
    <row r="351" spans="1:11">
      <c r="A351">
        <v>349</v>
      </c>
      <c r="B351">
        <v>61.2990986202014</v>
      </c>
      <c r="C351">
        <v>1532.60764856075</v>
      </c>
      <c r="D351">
        <v>0.626093568316127</v>
      </c>
      <c r="E351">
        <v>179.019558139756</v>
      </c>
      <c r="F351">
        <v>16.9332560222616</v>
      </c>
      <c r="G351">
        <v>395.780534231867</v>
      </c>
      <c r="H351">
        <v>0.207376783914638</v>
      </c>
      <c r="I351">
        <v>0.159409075835078</v>
      </c>
      <c r="J351">
        <v>17.3972529472609</v>
      </c>
      <c r="K351">
        <v>2.99394942742224</v>
      </c>
    </row>
    <row r="352" spans="1:11">
      <c r="A352">
        <v>350</v>
      </c>
      <c r="B352">
        <v>61.3010598843898</v>
      </c>
      <c r="C352">
        <v>1532.57570284178</v>
      </c>
      <c r="D352">
        <v>0.626092670659881</v>
      </c>
      <c r="E352">
        <v>179.015588253869</v>
      </c>
      <c r="F352">
        <v>16.9336089869062</v>
      </c>
      <c r="G352">
        <v>395.792724601164</v>
      </c>
      <c r="H352">
        <v>0.207377531318779</v>
      </c>
      <c r="I352">
        <v>0.159408601224902</v>
      </c>
      <c r="J352">
        <v>17.3973070130717</v>
      </c>
      <c r="K352">
        <v>2.99394942742224</v>
      </c>
    </row>
    <row r="353" spans="1:11">
      <c r="A353">
        <v>351</v>
      </c>
      <c r="B353">
        <v>61.3026669850758</v>
      </c>
      <c r="C353">
        <v>1532.58197602169</v>
      </c>
      <c r="D353">
        <v>0.626092338640585</v>
      </c>
      <c r="E353">
        <v>179.015809184334</v>
      </c>
      <c r="F353">
        <v>16.9335396740881</v>
      </c>
      <c r="G353">
        <v>395.792959929277</v>
      </c>
      <c r="H353">
        <v>0.207378228336038</v>
      </c>
      <c r="I353">
        <v>0.159408632482354</v>
      </c>
      <c r="J353">
        <v>17.3973708043755</v>
      </c>
      <c r="K353">
        <v>2.99394942742224</v>
      </c>
    </row>
    <row r="354" spans="1:11">
      <c r="A354">
        <v>352</v>
      </c>
      <c r="B354">
        <v>61.3046472439636</v>
      </c>
      <c r="C354">
        <v>1532.5966112511</v>
      </c>
      <c r="D354">
        <v>0.626091900657801</v>
      </c>
      <c r="E354">
        <v>179.016817688372</v>
      </c>
      <c r="F354">
        <v>16.9333779705869</v>
      </c>
      <c r="G354">
        <v>395.79060205938</v>
      </c>
      <c r="H354">
        <v>0.207379109927461</v>
      </c>
      <c r="I354">
        <v>0.159408759185208</v>
      </c>
      <c r="J354">
        <v>17.3974533302814</v>
      </c>
      <c r="K354">
        <v>2.99394942742224</v>
      </c>
    </row>
    <row r="355" spans="1:11">
      <c r="A355">
        <v>353</v>
      </c>
      <c r="B355">
        <v>61.3066111789449</v>
      </c>
      <c r="C355">
        <v>1532.70033829069</v>
      </c>
      <c r="D355">
        <v>0.626092554028435</v>
      </c>
      <c r="E355">
        <v>179.027369007204</v>
      </c>
      <c r="F355">
        <v>16.9322319871724</v>
      </c>
      <c r="G355">
        <v>395.761411218609</v>
      </c>
      <c r="H355">
        <v>0.207380215954513</v>
      </c>
      <c r="I355">
        <v>0.15941004000361</v>
      </c>
      <c r="J355">
        <v>17.3975881275062</v>
      </c>
      <c r="K355">
        <v>2.99394942742224</v>
      </c>
    </row>
    <row r="356" spans="1:11">
      <c r="A356">
        <v>354</v>
      </c>
      <c r="B356">
        <v>61.305598355227</v>
      </c>
      <c r="C356">
        <v>1532.59258369435</v>
      </c>
      <c r="D356">
        <v>0.626091605860823</v>
      </c>
      <c r="E356">
        <v>179.016119853095</v>
      </c>
      <c r="F356">
        <v>16.9334224704374</v>
      </c>
      <c r="G356">
        <v>395.793060778736</v>
      </c>
      <c r="H356">
        <v>0.207379502208019</v>
      </c>
      <c r="I356">
        <v>0.159408677460289</v>
      </c>
      <c r="J356">
        <v>17.3974863498409</v>
      </c>
      <c r="K356">
        <v>2.99394942742224</v>
      </c>
    </row>
    <row r="357" spans="1:11">
      <c r="A357">
        <v>355</v>
      </c>
      <c r="B357">
        <v>61.307137321731</v>
      </c>
      <c r="C357">
        <v>1532.60013289889</v>
      </c>
      <c r="D357">
        <v>0.626091295915595</v>
      </c>
      <c r="E357">
        <v>179.016497729404</v>
      </c>
      <c r="F357">
        <v>16.9333390606378</v>
      </c>
      <c r="G357">
        <v>395.792858852017</v>
      </c>
      <c r="H357">
        <v>0.207380171781828</v>
      </c>
      <c r="I357">
        <v>0.159408727613514</v>
      </c>
      <c r="J357">
        <v>17.3975481472574</v>
      </c>
      <c r="K357">
        <v>2.99394942742224</v>
      </c>
    </row>
    <row r="358" spans="1:11">
      <c r="A358">
        <v>356</v>
      </c>
      <c r="B358">
        <v>61.3063414881571</v>
      </c>
      <c r="C358">
        <v>1532.58215278337</v>
      </c>
      <c r="D358">
        <v>0.626091303652506</v>
      </c>
      <c r="E358">
        <v>179.014797022109</v>
      </c>
      <c r="F358">
        <v>16.9335377210437</v>
      </c>
      <c r="G358">
        <v>395.797369507122</v>
      </c>
      <c r="H358">
        <v>0.207379786299034</v>
      </c>
      <c r="I358">
        <v>0.159408519915998</v>
      </c>
      <c r="J358">
        <v>17.3975077809458</v>
      </c>
      <c r="K358">
        <v>2.99394942742224</v>
      </c>
    </row>
    <row r="359" spans="1:11">
      <c r="A359">
        <v>357</v>
      </c>
      <c r="B359">
        <v>61.3099783812598</v>
      </c>
      <c r="C359">
        <v>1532.71901057689</v>
      </c>
      <c r="D359">
        <v>0.626091863473046</v>
      </c>
      <c r="E359">
        <v>179.028421199516</v>
      </c>
      <c r="F359">
        <v>16.9320257109538</v>
      </c>
      <c r="G359">
        <v>395.759868794272</v>
      </c>
      <c r="H359">
        <v>0.207381694751723</v>
      </c>
      <c r="I359">
        <v>0.159410176171337</v>
      </c>
      <c r="J359">
        <v>17.3977246792551</v>
      </c>
      <c r="K359">
        <v>2.99394942742224</v>
      </c>
    </row>
    <row r="360" spans="1:11">
      <c r="A360">
        <v>358</v>
      </c>
      <c r="B360">
        <v>61.3087331764684</v>
      </c>
      <c r="C360">
        <v>1532.71829175903</v>
      </c>
      <c r="D360">
        <v>0.626092252206031</v>
      </c>
      <c r="E360">
        <v>179.028693317963</v>
      </c>
      <c r="F360">
        <v>16.9320336517754</v>
      </c>
      <c r="G360">
        <v>395.758710336017</v>
      </c>
      <c r="H360">
        <v>0.207381165562747</v>
      </c>
      <c r="I360">
        <v>0.159410205897762</v>
      </c>
      <c r="J360">
        <v>17.3976778989735</v>
      </c>
      <c r="K360">
        <v>2.99394942742224</v>
      </c>
    </row>
    <row r="361" spans="1:11">
      <c r="A361">
        <v>359</v>
      </c>
      <c r="B361">
        <v>61.3128382911305</v>
      </c>
      <c r="C361">
        <v>1532.6568916611</v>
      </c>
      <c r="D361">
        <v>0.626090320918925</v>
      </c>
      <c r="E361">
        <v>179.020969418498</v>
      </c>
      <c r="F361">
        <v>16.9327119696234</v>
      </c>
      <c r="G361">
        <v>395.782180719238</v>
      </c>
      <c r="H361">
        <v>0.207382743719775</v>
      </c>
      <c r="I361">
        <v>0.159409282817369</v>
      </c>
      <c r="J361">
        <v>17.3977943468918</v>
      </c>
      <c r="K361">
        <v>2.99394942742224</v>
      </c>
    </row>
    <row r="362" spans="1:11">
      <c r="A362">
        <v>360</v>
      </c>
      <c r="B362">
        <v>61.3127379211406</v>
      </c>
      <c r="C362">
        <v>1532.75157287853</v>
      </c>
      <c r="D362">
        <v>0.626091435209167</v>
      </c>
      <c r="E362">
        <v>179.031131580597</v>
      </c>
      <c r="F362">
        <v>16.9316660011754</v>
      </c>
      <c r="G362">
        <v>395.753177488381</v>
      </c>
      <c r="H362">
        <v>0.207382951187434</v>
      </c>
      <c r="I362">
        <v>0.159410511003956</v>
      </c>
      <c r="J362">
        <v>17.3978468446965</v>
      </c>
      <c r="K362">
        <v>2.99394942742224</v>
      </c>
    </row>
    <row r="363" spans="1:11">
      <c r="A363">
        <v>361</v>
      </c>
      <c r="B363">
        <v>61.3148578290037</v>
      </c>
      <c r="C363">
        <v>1532.88632387934</v>
      </c>
      <c r="D363">
        <v>0.626092409580421</v>
      </c>
      <c r="E363">
        <v>179.044959582133</v>
      </c>
      <c r="F363">
        <v>16.9301775940421</v>
      </c>
      <c r="G363">
        <v>395.71474842551</v>
      </c>
      <c r="H363">
        <v>0.207384205276529</v>
      </c>
      <c r="I363">
        <v>0.1594121883644</v>
      </c>
      <c r="J363">
        <v>17.3980058556587</v>
      </c>
      <c r="K363">
        <v>2.99394942742224</v>
      </c>
    </row>
    <row r="364" spans="1:11">
      <c r="A364">
        <v>362</v>
      </c>
      <c r="B364">
        <v>61.3111686160545</v>
      </c>
      <c r="C364">
        <v>1532.789902395</v>
      </c>
      <c r="D364">
        <v>0.626092297440979</v>
      </c>
      <c r="E364">
        <v>179.035674661038</v>
      </c>
      <c r="F364">
        <v>16.931242601615</v>
      </c>
      <c r="G364">
        <v>395.739524551182</v>
      </c>
      <c r="H364">
        <v>0.207382386925029</v>
      </c>
      <c r="I364">
        <v>0.15941105595164</v>
      </c>
      <c r="J364">
        <v>17.3978111816043</v>
      </c>
      <c r="K364">
        <v>2.99394942742224</v>
      </c>
    </row>
    <row r="365" spans="1:11">
      <c r="A365">
        <v>363</v>
      </c>
      <c r="B365">
        <v>61.3121319908721</v>
      </c>
      <c r="C365">
        <v>1532.75151155674</v>
      </c>
      <c r="D365">
        <v>0.626091589633204</v>
      </c>
      <c r="E365">
        <v>179.031294915826</v>
      </c>
      <c r="F365">
        <v>16.9316666785717</v>
      </c>
      <c r="G365">
        <v>395.752398865972</v>
      </c>
      <c r="H365">
        <v>0.207382694416351</v>
      </c>
      <c r="I365">
        <v>0.159410529051287</v>
      </c>
      <c r="J365">
        <v>17.3978242039823</v>
      </c>
      <c r="K365">
        <v>2.99394942742224</v>
      </c>
    </row>
    <row r="366" spans="1:11">
      <c r="A366">
        <v>364</v>
      </c>
      <c r="B366">
        <v>61.3137627027408</v>
      </c>
      <c r="C366">
        <v>1532.75358991629</v>
      </c>
      <c r="D366">
        <v>0.62609117411665</v>
      </c>
      <c r="E366">
        <v>179.031059743546</v>
      </c>
      <c r="F366">
        <v>16.9316437198317</v>
      </c>
      <c r="G366">
        <v>395.753812075808</v>
      </c>
      <c r="H366">
        <v>0.207383391120853</v>
      </c>
      <c r="I366">
        <v>0.159410505047741</v>
      </c>
      <c r="J366">
        <v>17.3978861518644</v>
      </c>
      <c r="K366">
        <v>2.99394942742224</v>
      </c>
    </row>
    <row r="367" spans="1:11">
      <c r="A367">
        <v>365</v>
      </c>
      <c r="B367">
        <v>61.3146997841665</v>
      </c>
      <c r="C367">
        <v>1532.76001675984</v>
      </c>
      <c r="D367">
        <v>0.626090959248343</v>
      </c>
      <c r="E367">
        <v>179.031483552872</v>
      </c>
      <c r="F367">
        <v>16.9315727256617</v>
      </c>
      <c r="G367">
        <v>395.75283909036</v>
      </c>
      <c r="H367">
        <v>0.207383807032823</v>
      </c>
      <c r="I367">
        <v>0.159410558532523</v>
      </c>
      <c r="J367">
        <v>17.3979249029247</v>
      </c>
      <c r="K367">
        <v>2.99394942742224</v>
      </c>
    </row>
    <row r="368" spans="1:11">
      <c r="A368">
        <v>366</v>
      </c>
      <c r="B368">
        <v>61.3156399407134</v>
      </c>
      <c r="C368">
        <v>1532.75654613517</v>
      </c>
      <c r="D368">
        <v>0.626090650400444</v>
      </c>
      <c r="E368">
        <v>179.030848586704</v>
      </c>
      <c r="F368">
        <v>16.9316110638662</v>
      </c>
      <c r="G368">
        <v>395.755044191609</v>
      </c>
      <c r="H368">
        <v>0.207384195866135</v>
      </c>
      <c r="I368">
        <v>0.159410484301096</v>
      </c>
      <c r="J368">
        <v>17.3979578069832</v>
      </c>
      <c r="K368">
        <v>2.99394942742224</v>
      </c>
    </row>
    <row r="369" spans="1:11">
      <c r="A369">
        <v>367</v>
      </c>
      <c r="B369">
        <v>61.3140418709491</v>
      </c>
      <c r="C369">
        <v>1532.76708865352</v>
      </c>
      <c r="D369">
        <v>0.626091213153687</v>
      </c>
      <c r="E369">
        <v>179.0324246487</v>
      </c>
      <c r="F369">
        <v>16.9314946066291</v>
      </c>
      <c r="G369">
        <v>395.749812825468</v>
      </c>
      <c r="H369">
        <v>0.207383547546372</v>
      </c>
      <c r="I369">
        <v>0.15941067043434</v>
      </c>
      <c r="J369">
        <v>17.3979046030642</v>
      </c>
      <c r="K369">
        <v>2.99394942742224</v>
      </c>
    </row>
    <row r="370" spans="1:11">
      <c r="A370">
        <v>368</v>
      </c>
      <c r="B370">
        <v>61.3165753382192</v>
      </c>
      <c r="C370">
        <v>1532.73325416184</v>
      </c>
      <c r="D370">
        <v>0.626090108959124</v>
      </c>
      <c r="E370">
        <v>179.028091936097</v>
      </c>
      <c r="F370">
        <v>16.9318683628008</v>
      </c>
      <c r="G370">
        <v>395.763177413988</v>
      </c>
      <c r="H370">
        <v>0.207384532647478</v>
      </c>
      <c r="I370">
        <v>0.159410153361892</v>
      </c>
      <c r="J370">
        <v>17.3979788895166</v>
      </c>
      <c r="K370">
        <v>2.99394942742224</v>
      </c>
    </row>
    <row r="371" spans="1:11">
      <c r="A371">
        <v>369</v>
      </c>
      <c r="B371">
        <v>61.3158383956192</v>
      </c>
      <c r="C371">
        <v>1532.69161796177</v>
      </c>
      <c r="D371">
        <v>0.626089831637036</v>
      </c>
      <c r="E371">
        <v>179.023842894795</v>
      </c>
      <c r="F371">
        <v>16.9323283239897</v>
      </c>
      <c r="G371">
        <v>395.774993916709</v>
      </c>
      <c r="H371">
        <v>0.207384109425283</v>
      </c>
      <c r="I371">
        <v>0.159409637796435</v>
      </c>
      <c r="J371">
        <v>17.3979266885608</v>
      </c>
      <c r="K371">
        <v>2.99394942742224</v>
      </c>
    </row>
    <row r="372" spans="1:11">
      <c r="A372">
        <v>370</v>
      </c>
      <c r="B372">
        <v>61.3174385839318</v>
      </c>
      <c r="C372">
        <v>1532.7503126087</v>
      </c>
      <c r="D372">
        <v>0.626090073955858</v>
      </c>
      <c r="E372">
        <v>179.029676181978</v>
      </c>
      <c r="F372">
        <v>16.931679922861</v>
      </c>
      <c r="G372">
        <v>395.759105463265</v>
      </c>
      <c r="H372">
        <v>0.207384942529186</v>
      </c>
      <c r="I372">
        <v>0.159410347309897</v>
      </c>
      <c r="J372">
        <v>17.3980211619555</v>
      </c>
      <c r="K372">
        <v>2.99394942742224</v>
      </c>
    </row>
    <row r="373" spans="1:11">
      <c r="A373">
        <v>371</v>
      </c>
      <c r="B373">
        <v>61.3173987431942</v>
      </c>
      <c r="C373">
        <v>1532.75694113671</v>
      </c>
      <c r="D373">
        <v>0.626090211201131</v>
      </c>
      <c r="E373">
        <v>179.030396242289</v>
      </c>
      <c r="F373">
        <v>16.9316067004787</v>
      </c>
      <c r="G373">
        <v>395.75717053153</v>
      </c>
      <c r="H373">
        <v>0.207384944000043</v>
      </c>
      <c r="I373">
        <v>0.159410434386604</v>
      </c>
      <c r="J373">
        <v>17.3980236443285</v>
      </c>
      <c r="K373">
        <v>2.99394942742224</v>
      </c>
    </row>
    <row r="374" spans="1:11">
      <c r="A374">
        <v>372</v>
      </c>
      <c r="B374">
        <v>61.3185958270159</v>
      </c>
      <c r="C374">
        <v>1532.77050998426</v>
      </c>
      <c r="D374">
        <v>0.626089965593417</v>
      </c>
      <c r="E374">
        <v>179.031513014575</v>
      </c>
      <c r="F374">
        <v>16.9314568134679</v>
      </c>
      <c r="G374">
        <v>395.754290310157</v>
      </c>
      <c r="H374">
        <v>0.207385486698112</v>
      </c>
      <c r="I374">
        <v>0.159410572352734</v>
      </c>
      <c r="J374">
        <v>17.3980762805414</v>
      </c>
      <c r="K374">
        <v>2.99394942742224</v>
      </c>
    </row>
    <row r="375" spans="1:11">
      <c r="A375">
        <v>373</v>
      </c>
      <c r="B375">
        <v>61.3169479392096</v>
      </c>
      <c r="C375">
        <v>1532.79524606058</v>
      </c>
      <c r="D375">
        <v>0.626090713927635</v>
      </c>
      <c r="E375">
        <v>179.0346232178</v>
      </c>
      <c r="F375">
        <v>16.9311835755328</v>
      </c>
      <c r="G375">
        <v>395.74475930425</v>
      </c>
      <c r="H375">
        <v>0.207384853211066</v>
      </c>
      <c r="I375">
        <v>0.159410943970212</v>
      </c>
      <c r="J375">
        <v>17.3980295889666</v>
      </c>
      <c r="K375">
        <v>2.99394942742224</v>
      </c>
    </row>
    <row r="376" spans="1:11">
      <c r="A376">
        <v>374</v>
      </c>
      <c r="B376">
        <v>61.3200299967246</v>
      </c>
      <c r="C376">
        <v>1532.76142346709</v>
      </c>
      <c r="D376">
        <v>0.626089465741461</v>
      </c>
      <c r="E376">
        <v>179.030138282092</v>
      </c>
      <c r="F376">
        <v>16.9315571865401</v>
      </c>
      <c r="G376">
        <v>395.758845046767</v>
      </c>
      <c r="H376">
        <v>0.207386070156397</v>
      </c>
      <c r="I376">
        <v>0.159410410052072</v>
      </c>
      <c r="J376">
        <v>17.3981242412648</v>
      </c>
      <c r="K376">
        <v>2.99394942742224</v>
      </c>
    </row>
    <row r="377" spans="1:11">
      <c r="A377">
        <v>375</v>
      </c>
      <c r="B377">
        <v>61.3170352934762</v>
      </c>
      <c r="C377">
        <v>1532.71090756909</v>
      </c>
      <c r="D377">
        <v>0.62608972915625</v>
      </c>
      <c r="E377">
        <v>179.02557244506</v>
      </c>
      <c r="F377">
        <v>16.9321152257709</v>
      </c>
      <c r="G377">
        <v>395.770656404922</v>
      </c>
      <c r="H377">
        <v>0.207384666431441</v>
      </c>
      <c r="I377">
        <v>0.159409850216927</v>
      </c>
      <c r="J377">
        <v>17.3979827080538</v>
      </c>
      <c r="K377">
        <v>2.99394942742224</v>
      </c>
    </row>
    <row r="378" spans="1:11">
      <c r="A378">
        <v>376</v>
      </c>
      <c r="B378">
        <v>61.317277630689</v>
      </c>
      <c r="C378">
        <v>1532.75050764624</v>
      </c>
      <c r="D378">
        <v>0.62609011498499</v>
      </c>
      <c r="E378">
        <v>179.029742146527</v>
      </c>
      <c r="F378">
        <v>16.9316777683595</v>
      </c>
      <c r="G378">
        <v>395.758823599878</v>
      </c>
      <c r="H378">
        <v>0.207384874948701</v>
      </c>
      <c r="I378">
        <v>0.159410354817946</v>
      </c>
      <c r="J378">
        <v>17.3980152599912</v>
      </c>
      <c r="K378">
        <v>2.99394942742224</v>
      </c>
    </row>
    <row r="379" spans="1:11">
      <c r="A379">
        <v>377</v>
      </c>
      <c r="B379">
        <v>61.3170558113213</v>
      </c>
      <c r="C379">
        <v>1532.7498915601</v>
      </c>
      <c r="D379">
        <v>0.626090168096018</v>
      </c>
      <c r="E379">
        <v>179.029738524891</v>
      </c>
      <c r="F379">
        <v>16.9316845740178</v>
      </c>
      <c r="G379">
        <v>395.758739251349</v>
      </c>
      <c r="H379">
        <v>0.207384779190231</v>
      </c>
      <c r="I379">
        <v>0.159410353789869</v>
      </c>
      <c r="J379">
        <v>17.3980066705963</v>
      </c>
      <c r="K379">
        <v>2.99394942742224</v>
      </c>
    </row>
    <row r="380" spans="1:11">
      <c r="A380">
        <v>378</v>
      </c>
      <c r="B380">
        <v>61.317784324607</v>
      </c>
      <c r="C380">
        <v>1532.74527734922</v>
      </c>
      <c r="D380">
        <v>0.626089923941588</v>
      </c>
      <c r="E380">
        <v>179.029040400675</v>
      </c>
      <c r="F380">
        <v>16.9317355455421</v>
      </c>
      <c r="G380">
        <v>395.761089074922</v>
      </c>
      <c r="H380">
        <v>0.207385075500526</v>
      </c>
      <c r="I380">
        <v>0.159410271417536</v>
      </c>
      <c r="J380">
        <v>17.3980310470032</v>
      </c>
      <c r="K380">
        <v>2.99394942742224</v>
      </c>
    </row>
    <row r="381" spans="1:11">
      <c r="A381">
        <v>379</v>
      </c>
      <c r="B381">
        <v>61.3177615659264</v>
      </c>
      <c r="C381">
        <v>1532.73770616142</v>
      </c>
      <c r="D381">
        <v>0.626089824998377</v>
      </c>
      <c r="E381">
        <v>179.028235616203</v>
      </c>
      <c r="F381">
        <v>16.9318191823895</v>
      </c>
      <c r="G381">
        <v>395.763258530831</v>
      </c>
      <c r="H381">
        <v>0.207385047128267</v>
      </c>
      <c r="I381">
        <v>0.159410173889891</v>
      </c>
      <c r="J381">
        <v>17.3980257190269</v>
      </c>
      <c r="K381">
        <v>2.99394942742224</v>
      </c>
    </row>
    <row r="382" spans="1:11">
      <c r="A382">
        <v>380</v>
      </c>
      <c r="B382">
        <v>61.3178482539176</v>
      </c>
      <c r="C382">
        <v>1532.75371169864</v>
      </c>
      <c r="D382">
        <v>0.62608998535388</v>
      </c>
      <c r="E382">
        <v>179.029924491625</v>
      </c>
      <c r="F382">
        <v>16.9316423745565</v>
      </c>
      <c r="G382">
        <v>395.758491724948</v>
      </c>
      <c r="H382">
        <v>0.207385126000338</v>
      </c>
      <c r="I382">
        <v>0.159410378297943</v>
      </c>
      <c r="J382">
        <v>17.3980384539091</v>
      </c>
      <c r="K382">
        <v>2.99394942742224</v>
      </c>
    </row>
    <row r="383" spans="1:11">
      <c r="A383">
        <v>381</v>
      </c>
      <c r="B383">
        <v>61.3164138120241</v>
      </c>
      <c r="C383">
        <v>1532.75580613929</v>
      </c>
      <c r="D383">
        <v>0.62609042908707</v>
      </c>
      <c r="E383">
        <v>179.03055193656</v>
      </c>
      <c r="F383">
        <v>16.9316192382423</v>
      </c>
      <c r="G383">
        <v>395.756209966133</v>
      </c>
      <c r="H383">
        <v>0.207384522362386</v>
      </c>
      <c r="I383">
        <v>0.159410450487338</v>
      </c>
      <c r="J383">
        <v>17.3979862508714</v>
      </c>
      <c r="K383">
        <v>2.99394942742224</v>
      </c>
    </row>
    <row r="384" spans="1:11">
      <c r="A384">
        <v>382</v>
      </c>
      <c r="B384">
        <v>61.3161823271232</v>
      </c>
      <c r="C384">
        <v>1532.77080192706</v>
      </c>
      <c r="D384">
        <v>0.626090664438093</v>
      </c>
      <c r="E384">
        <v>179.032221994633</v>
      </c>
      <c r="F384">
        <v>16.9314535885781</v>
      </c>
      <c r="G384">
        <v>395.751352432388</v>
      </c>
      <c r="H384">
        <v>0.207384463748543</v>
      </c>
      <c r="I384">
        <v>0.159410651755858</v>
      </c>
      <c r="J384">
        <v>17.3979865405299</v>
      </c>
      <c r="K384">
        <v>2.99394942742224</v>
      </c>
    </row>
    <row r="385" spans="1:11">
      <c r="A385">
        <v>383</v>
      </c>
      <c r="B385">
        <v>61.3161447877041</v>
      </c>
      <c r="C385">
        <v>1532.75490314903</v>
      </c>
      <c r="D385">
        <v>0.626090497566727</v>
      </c>
      <c r="E385">
        <v>179.030530748544</v>
      </c>
      <c r="F385">
        <v>16.931629213149</v>
      </c>
      <c r="G385">
        <v>395.756167419702</v>
      </c>
      <c r="H385">
        <v>0.20738440599381</v>
      </c>
      <c r="I385">
        <v>0.159410447218839</v>
      </c>
      <c r="J385">
        <v>17.3979756994259</v>
      </c>
      <c r="K385">
        <v>2.99394942742224</v>
      </c>
    </row>
    <row r="386" spans="1:11">
      <c r="A386">
        <v>384</v>
      </c>
      <c r="B386">
        <v>61.3165693450075</v>
      </c>
      <c r="C386">
        <v>1532.76765322354</v>
      </c>
      <c r="D386">
        <v>0.6260905333867</v>
      </c>
      <c r="E386">
        <v>179.031776264509</v>
      </c>
      <c r="F386">
        <v>16.9314883701885</v>
      </c>
      <c r="G386">
        <v>395.752823814583</v>
      </c>
      <c r="H386">
        <v>0.207384619635219</v>
      </c>
      <c r="I386">
        <v>0.159410598949717</v>
      </c>
      <c r="J386">
        <v>17.3979990852869</v>
      </c>
      <c r="K386">
        <v>2.99394942742224</v>
      </c>
    </row>
    <row r="387" spans="1:11">
      <c r="A387">
        <v>385</v>
      </c>
      <c r="B387">
        <v>61.3164387067558</v>
      </c>
      <c r="C387">
        <v>1532.76407240464</v>
      </c>
      <c r="D387">
        <v>0.626090530427208</v>
      </c>
      <c r="E387">
        <v>179.031429883696</v>
      </c>
      <c r="F387">
        <v>16.9315279252608</v>
      </c>
      <c r="G387">
        <v>395.75377545003</v>
      </c>
      <c r="H387">
        <v>0.20738455445951</v>
      </c>
      <c r="I387">
        <v>0.159410556763393</v>
      </c>
      <c r="J387">
        <v>17.3979920862752</v>
      </c>
      <c r="K387">
        <v>2.99394942742224</v>
      </c>
    </row>
    <row r="388" spans="1:11">
      <c r="A388">
        <v>386</v>
      </c>
      <c r="B388">
        <v>61.3163327496141</v>
      </c>
      <c r="C388">
        <v>1532.76117342251</v>
      </c>
      <c r="D388">
        <v>0.626090526740862</v>
      </c>
      <c r="E388">
        <v>179.031149199104</v>
      </c>
      <c r="F388">
        <v>16.931559948643</v>
      </c>
      <c r="G388">
        <v>395.754521844696</v>
      </c>
      <c r="H388">
        <v>0.207384502098338</v>
      </c>
      <c r="I388">
        <v>0.159410522532558</v>
      </c>
      <c r="J388">
        <v>17.3979864258217</v>
      </c>
      <c r="K388">
        <v>2.99394942742224</v>
      </c>
    </row>
    <row r="389" spans="1:11">
      <c r="A389">
        <v>387</v>
      </c>
      <c r="B389">
        <v>61.316702506292</v>
      </c>
      <c r="C389">
        <v>1532.76713748254</v>
      </c>
      <c r="D389">
        <v>0.626090492900479</v>
      </c>
      <c r="E389">
        <v>179.031683721697</v>
      </c>
      <c r="F389">
        <v>16.9314940672462</v>
      </c>
      <c r="G389">
        <v>395.753154276374</v>
      </c>
      <c r="H389">
        <v>0.207384674672678</v>
      </c>
      <c r="I389">
        <v>0.159410588132796</v>
      </c>
      <c r="J389">
        <v>17.3980037349777</v>
      </c>
      <c r="K389">
        <v>2.99394942742224</v>
      </c>
    </row>
    <row r="390" spans="1:11">
      <c r="A390">
        <v>388</v>
      </c>
      <c r="B390">
        <v>61.3166675089673</v>
      </c>
      <c r="C390">
        <v>1532.76742684901</v>
      </c>
      <c r="D390">
        <v>0.626090509178433</v>
      </c>
      <c r="E390">
        <v>179.031724683675</v>
      </c>
      <c r="F390">
        <v>16.9314908708013</v>
      </c>
      <c r="G390">
        <v>395.753044522931</v>
      </c>
      <c r="H390">
        <v>0.207384660337382</v>
      </c>
      <c r="I390">
        <v>0.159410593026034</v>
      </c>
      <c r="J390">
        <v>17.3980026134691</v>
      </c>
      <c r="K390">
        <v>2.99394942742224</v>
      </c>
    </row>
    <row r="391" spans="1:11">
      <c r="A391">
        <v>389</v>
      </c>
      <c r="B391">
        <v>61.3162698793921</v>
      </c>
      <c r="C391">
        <v>1532.76272105384</v>
      </c>
      <c r="D391">
        <v>0.626090563975971</v>
      </c>
      <c r="E391">
        <v>179.031332441333</v>
      </c>
      <c r="F391">
        <v>16.9315428528379</v>
      </c>
      <c r="G391">
        <v>395.753976693201</v>
      </c>
      <c r="H391">
        <v>0.207384479607618</v>
      </c>
      <c r="I391">
        <v>0.159410544517969</v>
      </c>
      <c r="J391">
        <v>17.3979849945187</v>
      </c>
      <c r="K391">
        <v>2.99394942742224</v>
      </c>
    </row>
    <row r="392" spans="1:11">
      <c r="A392">
        <v>390</v>
      </c>
      <c r="B392">
        <v>61.3164684794438</v>
      </c>
      <c r="C392">
        <v>1532.77602378428</v>
      </c>
      <c r="D392">
        <v>0.626090650328296</v>
      </c>
      <c r="E392">
        <v>179.03270040188</v>
      </c>
      <c r="F392">
        <v>16.9313959065477</v>
      </c>
      <c r="G392">
        <v>395.750117391804</v>
      </c>
      <c r="H392">
        <v>0.207384599131674</v>
      </c>
      <c r="I392">
        <v>0.159410710352439</v>
      </c>
      <c r="J392">
        <v>17.3980002866196</v>
      </c>
      <c r="K392">
        <v>2.99394942742224</v>
      </c>
    </row>
    <row r="393" spans="1:11">
      <c r="A393">
        <v>391</v>
      </c>
      <c r="B393">
        <v>61.3165611882326</v>
      </c>
      <c r="C393">
        <v>1532.76987865081</v>
      </c>
      <c r="D393">
        <v>0.626090557023294</v>
      </c>
      <c r="E393">
        <v>179.03201656874</v>
      </c>
      <c r="F393">
        <v>16.9314637873752</v>
      </c>
      <c r="G393">
        <v>395.752110214698</v>
      </c>
      <c r="H393">
        <v>0.207384622333571</v>
      </c>
      <c r="I393">
        <v>0.159410627937282</v>
      </c>
      <c r="J393">
        <v>17.3980001079425</v>
      </c>
      <c r="K393">
        <v>2.99394942742224</v>
      </c>
    </row>
    <row r="394" spans="1:11">
      <c r="A394">
        <v>392</v>
      </c>
      <c r="B394">
        <v>61.317226823949</v>
      </c>
      <c r="C394">
        <v>1532.77278262205</v>
      </c>
      <c r="D394">
        <v>0.62609039871051</v>
      </c>
      <c r="E394">
        <v>179.032140388881</v>
      </c>
      <c r="F394">
        <v>16.9314317092456</v>
      </c>
      <c r="G394">
        <v>395.752005786129</v>
      </c>
      <c r="H394">
        <v>0.207384912468895</v>
      </c>
      <c r="I394">
        <v>0.159410644633781</v>
      </c>
      <c r="J394">
        <v>17.398026636034</v>
      </c>
      <c r="K394">
        <v>2.99394942742224</v>
      </c>
    </row>
    <row r="395" spans="1:11">
      <c r="A395">
        <v>393</v>
      </c>
      <c r="B395">
        <v>61.317047785988</v>
      </c>
      <c r="C395">
        <v>1532.78905621455</v>
      </c>
      <c r="D395">
        <v>0.626090633645276</v>
      </c>
      <c r="E395">
        <v>179.033932475991</v>
      </c>
      <c r="F395">
        <v>16.9312519485544</v>
      </c>
      <c r="G395">
        <v>395.746820166943</v>
      </c>
      <c r="H395">
        <v>0.207384879489495</v>
      </c>
      <c r="I395">
        <v>0.159410860789723</v>
      </c>
      <c r="J395">
        <v>17.3980296400057</v>
      </c>
      <c r="K395">
        <v>2.99394942742224</v>
      </c>
    </row>
    <row r="396" spans="1:11">
      <c r="A396">
        <v>394</v>
      </c>
      <c r="B396">
        <v>61.3169868780032</v>
      </c>
      <c r="C396">
        <v>1532.77321266543</v>
      </c>
      <c r="D396">
        <v>0.626090475087636</v>
      </c>
      <c r="E396">
        <v>179.032253720219</v>
      </c>
      <c r="F396">
        <v>16.931426958869</v>
      </c>
      <c r="G396">
        <v>395.751594752639</v>
      </c>
      <c r="H396">
        <v>0.207384811943157</v>
      </c>
      <c r="I396">
        <v>0.159410657707604</v>
      </c>
      <c r="J396">
        <v>17.3980179613284</v>
      </c>
      <c r="K396">
        <v>2.99394942742224</v>
      </c>
    </row>
    <row r="397" spans="1:11">
      <c r="A397">
        <v>395</v>
      </c>
      <c r="B397">
        <v>61.317525125364</v>
      </c>
      <c r="C397">
        <v>1532.77201643061</v>
      </c>
      <c r="D397">
        <v>0.6260902951574</v>
      </c>
      <c r="E397">
        <v>179.031974518293</v>
      </c>
      <c r="F397">
        <v>16.9314401728122</v>
      </c>
      <c r="G397">
        <v>395.752555729383</v>
      </c>
      <c r="H397">
        <v>0.207385037134615</v>
      </c>
      <c r="I397">
        <v>0.159410625312022</v>
      </c>
      <c r="J397">
        <v>17.3980372909095</v>
      </c>
      <c r="K397">
        <v>2.99394942742224</v>
      </c>
    </row>
    <row r="398" spans="1:11">
      <c r="A398">
        <v>396</v>
      </c>
      <c r="B398">
        <v>61.3171833550629</v>
      </c>
      <c r="C398">
        <v>1532.77029008995</v>
      </c>
      <c r="D398">
        <v>0.626090381190268</v>
      </c>
      <c r="E398">
        <v>179.031885852428</v>
      </c>
      <c r="F398">
        <v>16.9314592424887</v>
      </c>
      <c r="G398">
        <v>395.752712052574</v>
      </c>
      <c r="H398">
        <v>0.207384887390374</v>
      </c>
      <c r="I398">
        <v>0.159410613749301</v>
      </c>
      <c r="J398">
        <v>17.3980235386824</v>
      </c>
      <c r="K398">
        <v>2.99394942742224</v>
      </c>
    </row>
    <row r="399" spans="1:11">
      <c r="A399">
        <v>397</v>
      </c>
      <c r="B399">
        <v>61.3172087019772</v>
      </c>
      <c r="C399">
        <v>1532.77022139071</v>
      </c>
      <c r="D399">
        <v>0.626090371946336</v>
      </c>
      <c r="E399">
        <v>179.031871363283</v>
      </c>
      <c r="F399">
        <v>16.931460001362</v>
      </c>
      <c r="G399">
        <v>395.75275796914</v>
      </c>
      <c r="H399">
        <v>0.207384897989964</v>
      </c>
      <c r="I399">
        <v>0.159410612056864</v>
      </c>
      <c r="J399">
        <v>17.398024439701</v>
      </c>
      <c r="K399">
        <v>2.99394942742224</v>
      </c>
    </row>
    <row r="400" spans="1:11">
      <c r="A400">
        <v>398</v>
      </c>
      <c r="B400">
        <v>61.3173811071935</v>
      </c>
      <c r="C400">
        <v>1532.77199321338</v>
      </c>
      <c r="D400">
        <v>0.626090347899019</v>
      </c>
      <c r="E400">
        <v>179.032012722134</v>
      </c>
      <c r="F400">
        <v>16.9314404292764</v>
      </c>
      <c r="G400">
        <v>395.752446985671</v>
      </c>
      <c r="H400">
        <v>0.207384975591458</v>
      </c>
      <c r="I400">
        <v>0.159410629633982</v>
      </c>
      <c r="J400">
        <v>17.3980319175944</v>
      </c>
      <c r="K400">
        <v>2.99394942742224</v>
      </c>
    </row>
    <row r="401" spans="1:11">
      <c r="A401">
        <v>399</v>
      </c>
      <c r="B401">
        <v>61.3173681418132</v>
      </c>
      <c r="C401">
        <v>1532.7739990175</v>
      </c>
      <c r="D401">
        <v>0.626090373583182</v>
      </c>
      <c r="E401">
        <v>179.032231041594</v>
      </c>
      <c r="F401">
        <v>16.931418272616</v>
      </c>
      <c r="G401">
        <v>395.751815838435</v>
      </c>
      <c r="H401">
        <v>0.207384975401421</v>
      </c>
      <c r="I401">
        <v>0.159410655986219</v>
      </c>
      <c r="J401">
        <v>17.3980326223485</v>
      </c>
      <c r="K401">
        <v>2.99394942742224</v>
      </c>
    </row>
    <row r="402" spans="1:11">
      <c r="A402">
        <v>400</v>
      </c>
      <c r="B402">
        <v>61.3177836122223</v>
      </c>
      <c r="C402">
        <v>1532.77592612979</v>
      </c>
      <c r="D402">
        <v>0.626090277913022</v>
      </c>
      <c r="E402">
        <v>179.032320690621</v>
      </c>
      <c r="F402">
        <v>16.9313969852616</v>
      </c>
      <c r="G402">
        <v>395.751728233981</v>
      </c>
      <c r="H402">
        <v>0.207385156633386</v>
      </c>
      <c r="I402">
        <v>0.159410667923103</v>
      </c>
      <c r="J402">
        <v>17.3980492416285</v>
      </c>
      <c r="K402">
        <v>2.99394942742224</v>
      </c>
    </row>
    <row r="403" spans="1:11">
      <c r="A403">
        <v>401</v>
      </c>
      <c r="B403">
        <v>61.3172677094674</v>
      </c>
      <c r="C403">
        <v>1532.77146531791</v>
      </c>
      <c r="D403">
        <v>0.626090375282252</v>
      </c>
      <c r="E403">
        <v>179.031988117501</v>
      </c>
      <c r="F403">
        <v>16.9314462605637</v>
      </c>
      <c r="G403">
        <v>395.752479939647</v>
      </c>
      <c r="H403">
        <v>0.207384926013628</v>
      </c>
      <c r="I403">
        <v>0.159410626373417</v>
      </c>
      <c r="J403">
        <v>17.3980273724878</v>
      </c>
      <c r="K403">
        <v>2.99394942742224</v>
      </c>
    </row>
    <row r="404" spans="1:11">
      <c r="A404">
        <v>402</v>
      </c>
      <c r="B404">
        <v>61.3174383245716</v>
      </c>
      <c r="C404">
        <v>1532.77644825819</v>
      </c>
      <c r="D404">
        <v>0.626090377783814</v>
      </c>
      <c r="E404">
        <v>179.032473260906</v>
      </c>
      <c r="F404">
        <v>16.9313912177127</v>
      </c>
      <c r="G404">
        <v>395.751125760603</v>
      </c>
      <c r="H404">
        <v>0.207385011983528</v>
      </c>
      <c r="I404">
        <v>0.159410685406823</v>
      </c>
      <c r="J404">
        <v>17.3980366942933</v>
      </c>
      <c r="K404">
        <v>2.99394942742224</v>
      </c>
    </row>
    <row r="405" spans="1:11">
      <c r="A405">
        <v>403</v>
      </c>
      <c r="B405">
        <v>61.3172569201989</v>
      </c>
      <c r="C405">
        <v>1532.77302426647</v>
      </c>
      <c r="D405">
        <v>0.626090396214261</v>
      </c>
      <c r="E405">
        <v>179.03215801962</v>
      </c>
      <c r="F405">
        <v>16.931429039975</v>
      </c>
      <c r="G405">
        <v>395.751992438973</v>
      </c>
      <c r="H405">
        <v>0.207384925531846</v>
      </c>
      <c r="I405">
        <v>0.159410646885502</v>
      </c>
      <c r="J405">
        <v>17.3980278976893</v>
      </c>
      <c r="K405">
        <v>2.99394942742224</v>
      </c>
    </row>
    <row r="406" spans="1:11">
      <c r="A406">
        <v>404</v>
      </c>
      <c r="B406">
        <v>61.3174150264269</v>
      </c>
      <c r="C406">
        <v>1532.77327714384</v>
      </c>
      <c r="D406">
        <v>0.626090347022456</v>
      </c>
      <c r="E406">
        <v>179.032140710976</v>
      </c>
      <c r="F406">
        <v>16.9314262466231</v>
      </c>
      <c r="G406">
        <v>395.752081180151</v>
      </c>
      <c r="H406">
        <v>0.207384993234264</v>
      </c>
      <c r="I406">
        <v>0.159410645181406</v>
      </c>
      <c r="J406">
        <v>17.398033935329</v>
      </c>
      <c r="K406">
        <v>2.99394942742224</v>
      </c>
    </row>
    <row r="407" spans="1:11">
      <c r="A407">
        <v>405</v>
      </c>
      <c r="B407">
        <v>61.3172983000557</v>
      </c>
      <c r="C407">
        <v>1532.77450155208</v>
      </c>
      <c r="D407">
        <v>0.62609039474526</v>
      </c>
      <c r="E407">
        <v>179.032304470996</v>
      </c>
      <c r="F407">
        <v>16.9314127214908</v>
      </c>
      <c r="G407">
        <v>395.75156609619</v>
      </c>
      <c r="H407">
        <v>0.207384947063225</v>
      </c>
      <c r="I407">
        <v>0.159410664664465</v>
      </c>
      <c r="J407">
        <v>17.3980303224301</v>
      </c>
      <c r="K407">
        <v>2.99394942742224</v>
      </c>
    </row>
    <row r="408" spans="1:11">
      <c r="A408">
        <v>406</v>
      </c>
      <c r="B408">
        <v>61.3173829397844</v>
      </c>
      <c r="C408">
        <v>1532.77764338765</v>
      </c>
      <c r="D408">
        <v>0.626090405323018</v>
      </c>
      <c r="E408">
        <v>179.032617045253</v>
      </c>
      <c r="F408">
        <v>16.9313780160559</v>
      </c>
      <c r="G408">
        <v>395.75070774698</v>
      </c>
      <c r="H408">
        <v>0.20738499116405</v>
      </c>
      <c r="I408">
        <v>0.159410702674262</v>
      </c>
      <c r="J408">
        <v>17.3980353356103</v>
      </c>
      <c r="K408">
        <v>2.99394942742224</v>
      </c>
    </row>
    <row r="409" spans="1:11">
      <c r="A409">
        <v>407</v>
      </c>
      <c r="B409">
        <v>61.3173922158778</v>
      </c>
      <c r="C409">
        <v>1532.77849706573</v>
      </c>
      <c r="D409">
        <v>0.626090409625263</v>
      </c>
      <c r="E409">
        <v>179.03270599723</v>
      </c>
      <c r="F409">
        <v>16.9313685861569</v>
      </c>
      <c r="G409">
        <v>395.750459933856</v>
      </c>
      <c r="H409">
        <v>0.207384997069295</v>
      </c>
      <c r="I409">
        <v>0.159410713462854</v>
      </c>
      <c r="J409">
        <v>17.3980361842192</v>
      </c>
      <c r="K409">
        <v>2.99394942742224</v>
      </c>
    </row>
    <row r="410" spans="1:11">
      <c r="A410">
        <v>408</v>
      </c>
      <c r="B410">
        <v>61.3174068675626</v>
      </c>
      <c r="C410">
        <v>1532.77921524932</v>
      </c>
      <c r="D410">
        <v>0.626090417522375</v>
      </c>
      <c r="E410">
        <v>179.032778544711</v>
      </c>
      <c r="F410">
        <v>16.9313606529654</v>
      </c>
      <c r="G410">
        <v>395.750258912285</v>
      </c>
      <c r="H410">
        <v>0.207385005496341</v>
      </c>
      <c r="I410">
        <v>0.159410722261421</v>
      </c>
      <c r="J410">
        <v>17.3980371593421</v>
      </c>
      <c r="K410">
        <v>2.99394942742224</v>
      </c>
    </row>
    <row r="411" spans="1:11">
      <c r="A411">
        <v>409</v>
      </c>
      <c r="B411">
        <v>61.3175072987597</v>
      </c>
      <c r="C411">
        <v>1532.78451504494</v>
      </c>
      <c r="D411">
        <v>0.626090450599617</v>
      </c>
      <c r="E411">
        <v>179.033317602086</v>
      </c>
      <c r="F411">
        <v>16.9313021106523</v>
      </c>
      <c r="G411">
        <v>395.748765695322</v>
      </c>
      <c r="H411">
        <v>0.207385062074883</v>
      </c>
      <c r="I411">
        <v>0.159410787693928</v>
      </c>
      <c r="J411">
        <v>17.3980440504896</v>
      </c>
      <c r="K411">
        <v>2.99394942742224</v>
      </c>
    </row>
    <row r="412" spans="1:11">
      <c r="A412">
        <v>410</v>
      </c>
      <c r="B412">
        <v>61.3173136301307</v>
      </c>
      <c r="C412">
        <v>1532.77714123715</v>
      </c>
      <c r="D412">
        <v>0.626090416230482</v>
      </c>
      <c r="E412">
        <v>179.032582700277</v>
      </c>
      <c r="F412">
        <v>16.9313835629157</v>
      </c>
      <c r="G412">
        <v>395.750764113635</v>
      </c>
      <c r="H412">
        <v>0.207384960537751</v>
      </c>
      <c r="I412">
        <v>0.159410698319768</v>
      </c>
      <c r="J412">
        <v>17.3980324539847</v>
      </c>
      <c r="K412">
        <v>2.99394942742224</v>
      </c>
    </row>
    <row r="413" spans="1:11">
      <c r="A413">
        <v>411</v>
      </c>
      <c r="B413">
        <v>61.3174331051456</v>
      </c>
      <c r="C413">
        <v>1532.77800641582</v>
      </c>
      <c r="D413">
        <v>0.626090391912349</v>
      </c>
      <c r="E413">
        <v>179.032641747703</v>
      </c>
      <c r="F413">
        <v>16.9313740059728</v>
      </c>
      <c r="G413">
        <v>395.750641572733</v>
      </c>
      <c r="H413">
        <v>0.207385013507122</v>
      </c>
      <c r="I413">
        <v>0.159410705769824</v>
      </c>
      <c r="J413">
        <v>17.3980374187091</v>
      </c>
      <c r="K413">
        <v>2.99394942742224</v>
      </c>
    </row>
    <row r="414" spans="1:11">
      <c r="A414">
        <v>412</v>
      </c>
      <c r="B414">
        <v>61.3174793528362</v>
      </c>
      <c r="C414">
        <v>1532.77994238706</v>
      </c>
      <c r="D414">
        <v>0.626090397729841</v>
      </c>
      <c r="E414">
        <v>179.032835850817</v>
      </c>
      <c r="F414">
        <v>16.9313526208723</v>
      </c>
      <c r="G414">
        <v>395.750087887483</v>
      </c>
      <c r="H414">
        <v>0.207385038427592</v>
      </c>
      <c r="I414">
        <v>0.159410729326475</v>
      </c>
      <c r="J414">
        <v>17.3980402934207</v>
      </c>
      <c r="K414">
        <v>2.99394942742224</v>
      </c>
    </row>
    <row r="415" spans="1:11">
      <c r="A415">
        <v>413</v>
      </c>
      <c r="B415">
        <v>61.317436382904</v>
      </c>
      <c r="C415">
        <v>1532.77991643478</v>
      </c>
      <c r="D415">
        <v>0.626090409966673</v>
      </c>
      <c r="E415">
        <v>179.032845163313</v>
      </c>
      <c r="F415">
        <v>16.9313529075457</v>
      </c>
      <c r="G415">
        <v>395.750047021727</v>
      </c>
      <c r="H415">
        <v>0.207385020095695</v>
      </c>
      <c r="I415">
        <v>0.159410730343602</v>
      </c>
      <c r="J415">
        <v>17.3980386744704</v>
      </c>
      <c r="K415">
        <v>2.99394942742224</v>
      </c>
    </row>
    <row r="416" spans="1:11">
      <c r="A416">
        <v>414</v>
      </c>
      <c r="B416">
        <v>61.3174983522584</v>
      </c>
      <c r="C416">
        <v>1532.77897289109</v>
      </c>
      <c r="D416">
        <v>0.626090381335025</v>
      </c>
      <c r="E416">
        <v>179.032726719963</v>
      </c>
      <c r="F416">
        <v>16.9313633300993</v>
      </c>
      <c r="G416">
        <v>395.750404953615</v>
      </c>
      <c r="H416">
        <v>0.207385043969598</v>
      </c>
      <c r="I416">
        <v>0.15941071618107</v>
      </c>
      <c r="J416">
        <v>17.398040426694</v>
      </c>
      <c r="K416">
        <v>2.99394942742224</v>
      </c>
    </row>
    <row r="417" spans="1:11">
      <c r="A417">
        <v>415</v>
      </c>
      <c r="B417">
        <v>61.3174760919548</v>
      </c>
      <c r="C417">
        <v>1532.77971216471</v>
      </c>
      <c r="D417">
        <v>0.626090396925754</v>
      </c>
      <c r="E417">
        <v>179.032812133124</v>
      </c>
      <c r="F417">
        <v>16.9313551639486</v>
      </c>
      <c r="G417">
        <v>395.750157743775</v>
      </c>
      <c r="H417">
        <v>0.207385036423364</v>
      </c>
      <c r="I417">
        <v>0.159410726455571</v>
      </c>
      <c r="J417">
        <v>17.3980400342281</v>
      </c>
      <c r="K417">
        <v>2.99394942742224</v>
      </c>
    </row>
    <row r="418" spans="1:11">
      <c r="A418">
        <v>416</v>
      </c>
      <c r="B418">
        <v>61.3173978150352</v>
      </c>
      <c r="C418">
        <v>1532.78117675901</v>
      </c>
      <c r="D418">
        <v>0.626090435768062</v>
      </c>
      <c r="E418">
        <v>179.032990829412</v>
      </c>
      <c r="F418">
        <v>16.931338985797</v>
      </c>
      <c r="G418">
        <v>395.749614331932</v>
      </c>
      <c r="H418">
        <v>0.207385007156621</v>
      </c>
      <c r="I418">
        <v>0.159410747845314</v>
      </c>
      <c r="J418">
        <v>17.3980379941495</v>
      </c>
      <c r="K418">
        <v>2.99394942742224</v>
      </c>
    </row>
    <row r="419" spans="1:11">
      <c r="A419">
        <v>417</v>
      </c>
      <c r="B419">
        <v>61.3173731383755</v>
      </c>
      <c r="C419">
        <v>1532.77953800727</v>
      </c>
      <c r="D419">
        <v>0.62609042322162</v>
      </c>
      <c r="E419">
        <v>179.032822387076</v>
      </c>
      <c r="F419">
        <v>16.9313570877226</v>
      </c>
      <c r="G419">
        <v>395.750083783764</v>
      </c>
      <c r="H419">
        <v>0.2073849923202</v>
      </c>
      <c r="I419">
        <v>0.159410727418589</v>
      </c>
      <c r="J419">
        <v>17.3980361008834</v>
      </c>
      <c r="K419">
        <v>2.99394942742224</v>
      </c>
    </row>
    <row r="420" spans="1:11">
      <c r="A420">
        <v>418</v>
      </c>
      <c r="B420">
        <v>61.3174523433456</v>
      </c>
      <c r="C420">
        <v>1532.78383132392</v>
      </c>
      <c r="D420">
        <v>0.626090449344025</v>
      </c>
      <c r="E420">
        <v>179.033259670739</v>
      </c>
      <c r="F420">
        <v>16.9313096631114</v>
      </c>
      <c r="G420">
        <v>395.748866833459</v>
      </c>
      <c r="H420">
        <v>0.207385037252096</v>
      </c>
      <c r="I420">
        <v>0.159410780485307</v>
      </c>
      <c r="J420">
        <v>17.3980416034243</v>
      </c>
      <c r="K420">
        <v>2.99394942742224</v>
      </c>
    </row>
    <row r="421" spans="1:11">
      <c r="A421">
        <v>419</v>
      </c>
      <c r="B421">
        <v>61.3174551787597</v>
      </c>
      <c r="C421">
        <v>1532.78173435583</v>
      </c>
      <c r="D421">
        <v>0.626090424459427</v>
      </c>
      <c r="E421">
        <v>179.033034440682</v>
      </c>
      <c r="F421">
        <v>16.9313328264981</v>
      </c>
      <c r="G421">
        <v>395.74951028864</v>
      </c>
      <c r="H421">
        <v>0.207385032902356</v>
      </c>
      <c r="I421">
        <v>0.15941075326693</v>
      </c>
      <c r="J421">
        <v>17.3980404632022</v>
      </c>
      <c r="K421">
        <v>2.99394942742224</v>
      </c>
    </row>
    <row r="422" spans="1:11">
      <c r="A422">
        <v>420</v>
      </c>
      <c r="B422">
        <v>61.3175532840497</v>
      </c>
      <c r="C422">
        <v>1532.78763386054</v>
      </c>
      <c r="D422">
        <v>0.62609046373235</v>
      </c>
      <c r="E422">
        <v>179.033638221046</v>
      </c>
      <c r="F422">
        <v>16.9312676599509</v>
      </c>
      <c r="G422">
        <v>395.74781976242</v>
      </c>
      <c r="H422">
        <v>0.207385090262336</v>
      </c>
      <c r="I422">
        <v>0.159410826496921</v>
      </c>
      <c r="J422">
        <v>17.3980476259702</v>
      </c>
      <c r="K422">
        <v>2.99394942742224</v>
      </c>
    </row>
    <row r="423" spans="1:11">
      <c r="A423">
        <v>421</v>
      </c>
      <c r="B423">
        <v>61.3174779030732</v>
      </c>
      <c r="C423">
        <v>1532.78464905622</v>
      </c>
      <c r="D423">
        <v>0.626090453279975</v>
      </c>
      <c r="E423">
        <v>179.033340022928</v>
      </c>
      <c r="F423">
        <v>16.9313006303495</v>
      </c>
      <c r="G423">
        <v>395.748654494982</v>
      </c>
      <c r="H423">
        <v>0.207385050242041</v>
      </c>
      <c r="I423">
        <v>0.159410790274285</v>
      </c>
      <c r="J423">
        <v>17.3980430427774</v>
      </c>
      <c r="K423">
        <v>2.99394942742224</v>
      </c>
    </row>
    <row r="424" spans="1:11">
      <c r="A424">
        <v>422</v>
      </c>
      <c r="B424">
        <v>61.3175772777606</v>
      </c>
      <c r="C424">
        <v>1532.78514836643</v>
      </c>
      <c r="D424">
        <v>0.62609043014963</v>
      </c>
      <c r="E424">
        <v>179.033365645845</v>
      </c>
      <c r="F424">
        <v>16.9312951149182</v>
      </c>
      <c r="G424">
        <v>395.748623949447</v>
      </c>
      <c r="H424">
        <v>0.207385093579305</v>
      </c>
      <c r="I424">
        <v>0.159410793641093</v>
      </c>
      <c r="J424">
        <v>17.3980470414722</v>
      </c>
      <c r="K424">
        <v>2.99394942742224</v>
      </c>
    </row>
    <row r="425" spans="1:11">
      <c r="A425">
        <v>423</v>
      </c>
      <c r="B425">
        <v>61.3174054894261</v>
      </c>
      <c r="C425">
        <v>1532.78426741981</v>
      </c>
      <c r="D425">
        <v>0.62609046898446</v>
      </c>
      <c r="E425">
        <v>179.033319494178</v>
      </c>
      <c r="F425">
        <v>16.9313048459466</v>
      </c>
      <c r="G425">
        <v>395.748681826323</v>
      </c>
      <c r="H425">
        <v>0.207385018544069</v>
      </c>
      <c r="I425">
        <v>0.159410787598333</v>
      </c>
      <c r="J425">
        <v>17.3980401194989</v>
      </c>
      <c r="K425">
        <v>2.99394942742224</v>
      </c>
    </row>
    <row r="426" spans="1:11">
      <c r="A426">
        <v>424</v>
      </c>
      <c r="B426">
        <v>61.3173164317373</v>
      </c>
      <c r="C426">
        <v>1532.78484540394</v>
      </c>
      <c r="D426">
        <v>0.62609050409912</v>
      </c>
      <c r="E426">
        <v>179.033406438008</v>
      </c>
      <c r="F426">
        <v>16.9312984614722</v>
      </c>
      <c r="G426">
        <v>395.748414315393</v>
      </c>
      <c r="H426">
        <v>0.207384982180053</v>
      </c>
      <c r="I426">
        <v>0.159410797896874</v>
      </c>
      <c r="J426">
        <v>17.3980371426475</v>
      </c>
      <c r="K426">
        <v>2.99394942742224</v>
      </c>
    </row>
    <row r="427" spans="1:11">
      <c r="A427">
        <v>425</v>
      </c>
      <c r="B427">
        <v>61.317493299589</v>
      </c>
      <c r="C427">
        <v>1532.78481324343</v>
      </c>
      <c r="D427">
        <v>0.626090450054688</v>
      </c>
      <c r="E427">
        <v>179.033353249514</v>
      </c>
      <c r="F427">
        <v>16.9312988167205</v>
      </c>
      <c r="G427">
        <v>395.748618887728</v>
      </c>
      <c r="H427">
        <v>0.207385057242967</v>
      </c>
      <c r="I427">
        <v>0.159410791907616</v>
      </c>
      <c r="J427">
        <v>17.3980437149377</v>
      </c>
      <c r="K427">
        <v>2.99394942742224</v>
      </c>
    </row>
    <row r="428" spans="1:11">
      <c r="A428">
        <v>426</v>
      </c>
      <c r="B428">
        <v>61.3176039610351</v>
      </c>
      <c r="C428">
        <v>1532.78383256854</v>
      </c>
      <c r="D428">
        <v>0.626090409849156</v>
      </c>
      <c r="E428">
        <v>179.033217187664</v>
      </c>
      <c r="F428">
        <v>16.9313096493632</v>
      </c>
      <c r="G428">
        <v>395.749057202105</v>
      </c>
      <c r="H428">
        <v>0.207385101624454</v>
      </c>
      <c r="I428">
        <v>0.159410775758251</v>
      </c>
      <c r="J428">
        <v>17.3980472579908</v>
      </c>
      <c r="K428">
        <v>2.99394942742224</v>
      </c>
    </row>
    <row r="429" spans="1:11">
      <c r="A429">
        <v>427</v>
      </c>
      <c r="B429">
        <v>61.31751231732</v>
      </c>
      <c r="C429">
        <v>1532.7859523098</v>
      </c>
      <c r="D429">
        <v>0.626090457514831</v>
      </c>
      <c r="E429">
        <v>179.033469825141</v>
      </c>
      <c r="F429">
        <v>16.9312862344855</v>
      </c>
      <c r="G429">
        <v>395.748293433425</v>
      </c>
      <c r="H429">
        <v>0.207385068319262</v>
      </c>
      <c r="I429">
        <v>0.159410806048841</v>
      </c>
      <c r="J429">
        <v>17.3980450985094</v>
      </c>
      <c r="K429">
        <v>2.99394942742224</v>
      </c>
    </row>
    <row r="430" spans="1:11">
      <c r="A430">
        <v>428</v>
      </c>
      <c r="B430">
        <v>61.3173970775551</v>
      </c>
      <c r="C430">
        <v>1532.78383209356</v>
      </c>
      <c r="D430">
        <v>0.626090463994156</v>
      </c>
      <c r="E430">
        <v>179.033275243413</v>
      </c>
      <c r="F430">
        <v>16.9313096546098</v>
      </c>
      <c r="G430">
        <v>395.748795232545</v>
      </c>
      <c r="H430">
        <v>0.207385013858306</v>
      </c>
      <c r="I430">
        <v>0.159410782214443</v>
      </c>
      <c r="J430">
        <v>17.3980395479278</v>
      </c>
      <c r="K430">
        <v>2.99394942742224</v>
      </c>
    </row>
    <row r="431" spans="1:11">
      <c r="A431">
        <v>429</v>
      </c>
      <c r="B431">
        <v>61.3174522083216</v>
      </c>
      <c r="C431">
        <v>1532.78413624914</v>
      </c>
      <c r="D431">
        <v>0.626090453636239</v>
      </c>
      <c r="E431">
        <v>179.033292316497</v>
      </c>
      <c r="F431">
        <v>16.9313062948724</v>
      </c>
      <c r="G431">
        <v>395.748774512964</v>
      </c>
      <c r="H431">
        <v>0.207385038044076</v>
      </c>
      <c r="I431">
        <v>0.159410784430919</v>
      </c>
      <c r="J431">
        <v>17.3980417831896</v>
      </c>
      <c r="K431">
        <v>2.99394942742224</v>
      </c>
    </row>
    <row r="432" spans="1:11">
      <c r="A432">
        <v>430</v>
      </c>
      <c r="B432">
        <v>61.3174835397166</v>
      </c>
      <c r="C432">
        <v>1532.78457012519</v>
      </c>
      <c r="D432">
        <v>0.626090450498156</v>
      </c>
      <c r="E432">
        <v>179.033329992244</v>
      </c>
      <c r="F432">
        <v>16.93130150223</v>
      </c>
      <c r="G432">
        <v>395.74868438758</v>
      </c>
      <c r="H432">
        <v>0.207385052424255</v>
      </c>
      <c r="I432">
        <v>0.159410789075435</v>
      </c>
      <c r="J432">
        <v>17.398043207022</v>
      </c>
      <c r="K432">
        <v>2.99394942742224</v>
      </c>
    </row>
    <row r="433" spans="1:11">
      <c r="A433">
        <v>431</v>
      </c>
      <c r="B433">
        <v>61.3174942033498</v>
      </c>
      <c r="C433">
        <v>1532.78349848224</v>
      </c>
      <c r="D433">
        <v>0.62609043598206</v>
      </c>
      <c r="E433">
        <v>179.033212320557</v>
      </c>
      <c r="F433">
        <v>16.9313133397204</v>
      </c>
      <c r="G433">
        <v>395.749028109598</v>
      </c>
      <c r="H433">
        <v>0.207385054080618</v>
      </c>
      <c r="I433">
        <v>0.159410774885033</v>
      </c>
      <c r="J433">
        <v>17.3980429652898</v>
      </c>
      <c r="K433">
        <v>2.99394942742224</v>
      </c>
    </row>
    <row r="434" spans="1:11">
      <c r="A434">
        <v>432</v>
      </c>
      <c r="B434">
        <v>61.3174748193967</v>
      </c>
      <c r="C434">
        <v>1532.7837186219</v>
      </c>
      <c r="D434">
        <v>0.626090443956739</v>
      </c>
      <c r="E434">
        <v>179.033241298114</v>
      </c>
      <c r="F434">
        <v>16.9313109080312</v>
      </c>
      <c r="G434">
        <v>395.748935949005</v>
      </c>
      <c r="H434">
        <v>0.207385046482927</v>
      </c>
      <c r="I434">
        <v>0.159410778333309</v>
      </c>
      <c r="J434">
        <v>17.3980423742587</v>
      </c>
      <c r="K434">
        <v>2.99394942742224</v>
      </c>
    </row>
    <row r="435" spans="1:11">
      <c r="A435">
        <v>433</v>
      </c>
      <c r="B435">
        <v>61.3175912423083</v>
      </c>
      <c r="C435">
        <v>1532.78497757264</v>
      </c>
      <c r="D435">
        <v>0.626090425417556</v>
      </c>
      <c r="E435">
        <v>179.033343389289</v>
      </c>
      <c r="F435">
        <v>16.9312970015233</v>
      </c>
      <c r="G435">
        <v>395.748693454023</v>
      </c>
      <c r="H435">
        <v>0.207385099134746</v>
      </c>
      <c r="I435">
        <v>0.15941079098545</v>
      </c>
      <c r="J435">
        <v>17.3980474587781</v>
      </c>
      <c r="K435">
        <v>2.99394942742224</v>
      </c>
    </row>
    <row r="436" spans="1:11">
      <c r="A436">
        <v>434</v>
      </c>
      <c r="B436">
        <v>61.3176174163062</v>
      </c>
      <c r="C436">
        <v>1532.78480843608</v>
      </c>
      <c r="D436">
        <v>0.626090415149288</v>
      </c>
      <c r="E436">
        <v>179.033317919854</v>
      </c>
      <c r="F436">
        <v>16.9312988698229</v>
      </c>
      <c r="G436">
        <v>395.74877227921</v>
      </c>
      <c r="H436">
        <v>0.207385109816435</v>
      </c>
      <c r="I436">
        <v>0.159410787969559</v>
      </c>
      <c r="J436">
        <v>17.3980483337958</v>
      </c>
      <c r="K436">
        <v>2.99394942742224</v>
      </c>
    </row>
    <row r="437" spans="1:11">
      <c r="A437">
        <v>435</v>
      </c>
      <c r="B437">
        <v>61.3175622509277</v>
      </c>
      <c r="C437">
        <v>1532.78461385471</v>
      </c>
      <c r="D437">
        <v>0.62609042991295</v>
      </c>
      <c r="E437">
        <v>179.033312641487</v>
      </c>
      <c r="F437">
        <v>16.9313010191891</v>
      </c>
      <c r="G437">
        <v>395.748773663183</v>
      </c>
      <c r="H437">
        <v>0.207385085813871</v>
      </c>
      <c r="I437">
        <v>0.159410787199202</v>
      </c>
      <c r="J437">
        <v>17.3980461609768</v>
      </c>
      <c r="K437">
        <v>2.99394942742224</v>
      </c>
    </row>
    <row r="438" spans="1:11">
      <c r="A438">
        <v>436</v>
      </c>
      <c r="B438">
        <v>61.3175981032061</v>
      </c>
      <c r="C438">
        <v>1532.78567958064</v>
      </c>
      <c r="D438">
        <v>0.626090432108653</v>
      </c>
      <c r="E438">
        <v>179.033416591572</v>
      </c>
      <c r="F438">
        <v>16.9312892470759</v>
      </c>
      <c r="G438">
        <v>395.748489019144</v>
      </c>
      <c r="H438">
        <v>0.207385103911473</v>
      </c>
      <c r="I438">
        <v>0.159410799853947</v>
      </c>
      <c r="J438">
        <v>17.3980481324321</v>
      </c>
      <c r="K438">
        <v>2.99394942742224</v>
      </c>
    </row>
    <row r="439" spans="1:11">
      <c r="A439">
        <v>437</v>
      </c>
      <c r="B439">
        <v>61.3176535149964</v>
      </c>
      <c r="C439">
        <v>1532.78354312022</v>
      </c>
      <c r="D439">
        <v>0.626090392437198</v>
      </c>
      <c r="E439">
        <v>179.033172385843</v>
      </c>
      <c r="F439">
        <v>16.9313128466438</v>
      </c>
      <c r="G439">
        <v>395.749210253835</v>
      </c>
      <c r="H439">
        <v>0.207385121734087</v>
      </c>
      <c r="I439">
        <v>0.159410770484316</v>
      </c>
      <c r="J439">
        <v>17.3980489263431</v>
      </c>
      <c r="K439">
        <v>2.99394942742224</v>
      </c>
    </row>
    <row r="440" spans="1:11">
      <c r="A440">
        <v>438</v>
      </c>
      <c r="B440">
        <v>61.3176407861858</v>
      </c>
      <c r="C440">
        <v>1532.78357258905</v>
      </c>
      <c r="D440">
        <v>0.626090396555867</v>
      </c>
      <c r="E440">
        <v>179.033179119752</v>
      </c>
      <c r="F440">
        <v>16.9313125211275</v>
      </c>
      <c r="G440">
        <v>395.749186957566</v>
      </c>
      <c r="H440">
        <v>0.207385116404299</v>
      </c>
      <c r="I440">
        <v>0.159410771266273</v>
      </c>
      <c r="J440">
        <v>17.3980484693386</v>
      </c>
      <c r="K440">
        <v>2.99394942742224</v>
      </c>
    </row>
    <row r="441" spans="1:11">
      <c r="A441">
        <v>439</v>
      </c>
      <c r="B441">
        <v>61.3176229247689</v>
      </c>
      <c r="C441">
        <v>1532.78180387737</v>
      </c>
      <c r="D441">
        <v>0.626090381957636</v>
      </c>
      <c r="E441">
        <v>179.032994854313</v>
      </c>
      <c r="F441">
        <v>16.931332058553</v>
      </c>
      <c r="G441">
        <v>395.749708898977</v>
      </c>
      <c r="H441">
        <v>0.207385104113052</v>
      </c>
      <c r="I441">
        <v>0.159410748950564</v>
      </c>
      <c r="J441">
        <v>17.3980467530034</v>
      </c>
      <c r="K441">
        <v>2.99394942742224</v>
      </c>
    </row>
    <row r="442" spans="1:11">
      <c r="A442">
        <v>440</v>
      </c>
      <c r="B442">
        <v>61.3176575203974</v>
      </c>
      <c r="C442">
        <v>1532.78412138147</v>
      </c>
      <c r="D442">
        <v>0.626090397892861</v>
      </c>
      <c r="E442">
        <v>179.033233161484</v>
      </c>
      <c r="F442">
        <v>16.9313064591023</v>
      </c>
      <c r="G442">
        <v>395.749038994086</v>
      </c>
      <c r="H442">
        <v>0.207385124948174</v>
      </c>
      <c r="I442">
        <v>0.159410777842492</v>
      </c>
      <c r="J442">
        <v>17.3980494179271</v>
      </c>
      <c r="K442">
        <v>2.99394942742224</v>
      </c>
    </row>
    <row r="443" spans="1:11">
      <c r="A443">
        <v>441</v>
      </c>
      <c r="B443">
        <v>61.3177127097647</v>
      </c>
      <c r="C443">
        <v>1532.78388164693</v>
      </c>
      <c r="D443">
        <v>0.626090379918906</v>
      </c>
      <c r="E443">
        <v>179.033192011858</v>
      </c>
      <c r="F443">
        <v>16.9313091072376</v>
      </c>
      <c r="G443">
        <v>395.749180013418</v>
      </c>
      <c r="H443">
        <v>0.207385147712249</v>
      </c>
      <c r="I443">
        <v>0.159410773016024</v>
      </c>
      <c r="J443">
        <v>17.3980513306378</v>
      </c>
      <c r="K443">
        <v>2.99394942742224</v>
      </c>
    </row>
    <row r="444" spans="1:11">
      <c r="A444">
        <v>442</v>
      </c>
      <c r="B444">
        <v>61.3176459869707</v>
      </c>
      <c r="C444">
        <v>1532.78394041595</v>
      </c>
      <c r="D444">
        <v>0.626090399395792</v>
      </c>
      <c r="E444">
        <v>179.033217055628</v>
      </c>
      <c r="F444">
        <v>16.9313084580681</v>
      </c>
      <c r="G444">
        <v>395.749082946949</v>
      </c>
      <c r="H444">
        <v>0.207385119539901</v>
      </c>
      <c r="I444">
        <v>0.159410775869614</v>
      </c>
      <c r="J444">
        <v>17.3980488811417</v>
      </c>
      <c r="K444">
        <v>2.99394942742224</v>
      </c>
    </row>
    <row r="445" spans="1:11">
      <c r="A445">
        <v>443</v>
      </c>
      <c r="B445">
        <v>61.3177193751224</v>
      </c>
      <c r="C445">
        <v>1532.78512438058</v>
      </c>
      <c r="D445">
        <v>0.626090392099026</v>
      </c>
      <c r="E445">
        <v>179.033323105737</v>
      </c>
      <c r="F445">
        <v>16.9312953798682</v>
      </c>
      <c r="G445">
        <v>395.748805456245</v>
      </c>
      <c r="H445">
        <v>0.207385153894229</v>
      </c>
      <c r="I445">
        <v>0.15941078887412</v>
      </c>
      <c r="J445">
        <v>17.3980523185823</v>
      </c>
      <c r="K445">
        <v>2.99394942742224</v>
      </c>
    </row>
    <row r="446" spans="1:11">
      <c r="A446">
        <v>444</v>
      </c>
      <c r="B446">
        <v>61.3176672526962</v>
      </c>
      <c r="C446">
        <v>1532.78433893563</v>
      </c>
      <c r="D446">
        <v>0.626090397320898</v>
      </c>
      <c r="E446">
        <v>179.033253709037</v>
      </c>
      <c r="F446">
        <v>16.9313040559749</v>
      </c>
      <c r="G446">
        <v>395.748982932316</v>
      </c>
      <c r="H446">
        <v>0.207385129658575</v>
      </c>
      <c r="I446">
        <v>0.159410780350065</v>
      </c>
      <c r="J446">
        <v>17.3980499101655</v>
      </c>
      <c r="K446">
        <v>2.99394942742224</v>
      </c>
    </row>
    <row r="447" spans="1:11">
      <c r="A447">
        <v>445</v>
      </c>
      <c r="B447">
        <v>61.3176499639109</v>
      </c>
      <c r="C447">
        <v>1532.78417853028</v>
      </c>
      <c r="D447">
        <v>0.626090400376783</v>
      </c>
      <c r="E447">
        <v>179.033241387799</v>
      </c>
      <c r="F447">
        <v>16.9313058278301</v>
      </c>
      <c r="G447">
        <v>395.749010704001</v>
      </c>
      <c r="H447">
        <v>0.207385121913423</v>
      </c>
      <c r="I447">
        <v>0.15941077881416</v>
      </c>
      <c r="J447">
        <v>17.3980491709789</v>
      </c>
      <c r="K447">
        <v>2.99394942742224</v>
      </c>
    </row>
    <row r="448" spans="1:11">
      <c r="A448">
        <v>446</v>
      </c>
      <c r="B448">
        <v>61.317640151291</v>
      </c>
      <c r="C448">
        <v>1532.78393088979</v>
      </c>
      <c r="D448">
        <v>0.626090400387927</v>
      </c>
      <c r="E448">
        <v>179.033217658007</v>
      </c>
      <c r="F448">
        <v>16.9313085632952</v>
      </c>
      <c r="G448">
        <v>395.749075940176</v>
      </c>
      <c r="H448">
        <v>0.207385117065948</v>
      </c>
      <c r="I448">
        <v>0.159410775922585</v>
      </c>
      <c r="J448">
        <v>17.3980486572388</v>
      </c>
      <c r="K448">
        <v>2.99394942742224</v>
      </c>
    </row>
    <row r="449" spans="1:11">
      <c r="A449">
        <v>447</v>
      </c>
      <c r="B449">
        <v>61.3176741530479</v>
      </c>
      <c r="C449">
        <v>1532.78403849579</v>
      </c>
      <c r="D449">
        <v>0.626090391529159</v>
      </c>
      <c r="E449">
        <v>179.033219613204</v>
      </c>
      <c r="F449">
        <v>16.931307374667</v>
      </c>
      <c r="G449">
        <v>395.749081413584</v>
      </c>
      <c r="H449">
        <v>0.207385131794563</v>
      </c>
      <c r="I449">
        <v>0.159410776244729</v>
      </c>
      <c r="J449">
        <v>17.3980499885484</v>
      </c>
      <c r="K449">
        <v>2.99394942742224</v>
      </c>
    </row>
    <row r="450" spans="1:11">
      <c r="A450">
        <v>448</v>
      </c>
      <c r="B450">
        <v>61.3176603958649</v>
      </c>
      <c r="C450">
        <v>1532.78501141368</v>
      </c>
      <c r="D450">
        <v>0.626090406339348</v>
      </c>
      <c r="E450">
        <v>179.033327597395</v>
      </c>
      <c r="F450">
        <v>16.9312966277118</v>
      </c>
      <c r="G450">
        <v>395.748766605183</v>
      </c>
      <c r="H450">
        <v>0.207385128548391</v>
      </c>
      <c r="I450">
        <v>0.15941078925956</v>
      </c>
      <c r="J450">
        <v>17.39805005442</v>
      </c>
      <c r="K450">
        <v>2.99394942742224</v>
      </c>
    </row>
    <row r="451" spans="1:11">
      <c r="A451">
        <v>449</v>
      </c>
      <c r="B451">
        <v>61.3176576578538</v>
      </c>
      <c r="C451">
        <v>1532.7840047625</v>
      </c>
      <c r="D451">
        <v>0.626090396271323</v>
      </c>
      <c r="E451">
        <v>179.033220643772</v>
      </c>
      <c r="F451">
        <v>16.9313077472888</v>
      </c>
      <c r="G451">
        <v>395.749074065111</v>
      </c>
      <c r="H451">
        <v>0.207385124694315</v>
      </c>
      <c r="I451">
        <v>0.159410776328974</v>
      </c>
      <c r="J451">
        <v>17.3980493540238</v>
      </c>
      <c r="K451">
        <v>2.99394942742224</v>
      </c>
    </row>
    <row r="452" spans="1:11">
      <c r="A452">
        <v>450</v>
      </c>
      <c r="B452">
        <v>61.3176913299847</v>
      </c>
      <c r="C452">
        <v>1532.78470426125</v>
      </c>
      <c r="D452">
        <v>0.62609039475292</v>
      </c>
      <c r="E452">
        <v>179.033286037133</v>
      </c>
      <c r="F452">
        <v>16.931300020549</v>
      </c>
      <c r="G452">
        <v>395.748899774873</v>
      </c>
      <c r="H452">
        <v>0.207385140855067</v>
      </c>
      <c r="I452">
        <v>0.159410784320097</v>
      </c>
      <c r="J452">
        <v>17.3980510242505</v>
      </c>
      <c r="K452">
        <v>2.99394942742224</v>
      </c>
    </row>
    <row r="453" spans="1:11">
      <c r="A453">
        <v>451</v>
      </c>
      <c r="B453">
        <v>61.317694402811</v>
      </c>
      <c r="C453">
        <v>1532.78437540935</v>
      </c>
      <c r="D453">
        <v>0.626090390170121</v>
      </c>
      <c r="E453">
        <v>179.033249988257</v>
      </c>
      <c r="F453">
        <v>16.9313036530822</v>
      </c>
      <c r="G453">
        <v>395.749004677448</v>
      </c>
      <c r="H453">
        <v>0.207385141271718</v>
      </c>
      <c r="I453">
        <v>0.159410779972161</v>
      </c>
      <c r="J453">
        <v>17.398050942936</v>
      </c>
      <c r="K453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25.8957233483956</v>
      </c>
    </row>
    <row r="2" spans="1:6">
      <c r="B2" t="s">
        <v>32</v>
      </c>
      <c r="C2">
        <v>15.5676215740217</v>
      </c>
    </row>
    <row r="3" spans="1:6">
      <c r="B3" t="s">
        <v>33</v>
      </c>
      <c r="C3">
        <v>11.2814634051021</v>
      </c>
    </row>
    <row r="4" spans="1:6">
      <c r="B4" t="s">
        <v>34</v>
      </c>
      <c r="C4">
        <v>13.011756591923</v>
      </c>
    </row>
    <row r="5" spans="1:6">
      <c r="B5" t="s">
        <v>35</v>
      </c>
      <c r="C5">
        <v>88.2461137465765</v>
      </c>
    </row>
    <row r="6" spans="1:6">
      <c r="B6" t="s">
        <v>36</v>
      </c>
      <c r="C6">
        <v>57.3176663506099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10.1377514277277</v>
      </c>
      <c r="E9">
        <v>11.2814634051021</v>
      </c>
      <c r="F9">
        <v>-3.5527136788005e-15</v>
      </c>
    </row>
    <row r="10" spans="1:6">
      <c r="B10" t="s">
        <v>40</v>
      </c>
      <c r="C10">
        <v>0</v>
      </c>
      <c r="D10">
        <v>10.2608535131793</v>
      </c>
      <c r="E10">
        <v>10.9143589901737</v>
      </c>
      <c r="F10">
        <v>0.520731849129989</v>
      </c>
    </row>
    <row r="11" spans="1:6">
      <c r="B11" t="s">
        <v>41</v>
      </c>
      <c r="C11">
        <v>0</v>
      </c>
      <c r="D11">
        <v>0.123102085451603</v>
      </c>
      <c r="E11">
        <v>9.77064701279932</v>
      </c>
      <c r="F11">
        <v>11.8021952542321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-3.14916030946283e-16</v>
      </c>
    </row>
    <row r="15" spans="1:6">
      <c r="A15" t="s">
        <v>48</v>
      </c>
      <c r="B15" t="s">
        <v>49</v>
      </c>
      <c r="C15">
        <v>25.9352309292942</v>
      </c>
    </row>
    <row r="16" spans="1:6">
      <c r="B16" t="s">
        <v>50</v>
      </c>
      <c r="C16">
        <v>15.5625701246408</v>
      </c>
    </row>
    <row r="17" spans="1:6">
      <c r="B17" t="s">
        <v>51</v>
      </c>
      <c r="C17">
        <v>11.3533115310604</v>
      </c>
    </row>
    <row r="18" spans="1:6">
      <c r="B18" t="s">
        <v>52</v>
      </c>
      <c r="C18">
        <v>13.0358377882826</v>
      </c>
    </row>
    <row r="19" spans="1:6">
      <c r="B19" t="s">
        <v>53</v>
      </c>
      <c r="C19">
        <v>88.8081257540722</v>
      </c>
    </row>
    <row r="20" spans="1:6">
      <c r="B20" t="s">
        <v>54</v>
      </c>
      <c r="C20">
        <v>57.5169895121747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10.1436331459075</v>
      </c>
      <c r="E23">
        <v>11.3533115310604</v>
      </c>
      <c r="F23">
        <v>0</v>
      </c>
    </row>
    <row r="24" spans="1:6">
      <c r="B24" t="s">
        <v>40</v>
      </c>
      <c r="C24">
        <v>0</v>
      </c>
      <c r="D24">
        <v>10.2558564205855</v>
      </c>
      <c r="E24">
        <v>11.0183040798066</v>
      </c>
      <c r="F24">
        <v>0.475421923330301</v>
      </c>
    </row>
    <row r="25" spans="1:6">
      <c r="B25" t="s">
        <v>41</v>
      </c>
      <c r="C25">
        <v>0</v>
      </c>
      <c r="D25">
        <v>0.112223274678006</v>
      </c>
      <c r="E25">
        <v>9.80862569465375</v>
      </c>
      <c r="F25">
        <v>11.8287334543907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25.8272615563433</v>
      </c>
    </row>
    <row r="30" spans="1:6">
      <c r="B30" t="s">
        <v>62</v>
      </c>
      <c r="C30">
        <v>15.5481854557218</v>
      </c>
    </row>
    <row r="31" spans="1:6">
      <c r="B31" t="s">
        <v>63</v>
      </c>
      <c r="C31">
        <v>11.4609588696088</v>
      </c>
    </row>
    <row r="32" spans="1:6">
      <c r="B32" t="s">
        <v>64</v>
      </c>
      <c r="C32">
        <v>12.9935792096451</v>
      </c>
    </row>
    <row r="33" spans="1:6">
      <c r="B33" t="s">
        <v>65</v>
      </c>
      <c r="C33">
        <v>89.6501671578287</v>
      </c>
    </row>
    <row r="34" spans="1:6">
      <c r="B34" t="s">
        <v>66</v>
      </c>
      <c r="C34">
        <v>57.9509205630379</v>
      </c>
    </row>
    <row r="35" spans="1:6">
      <c r="B35" t="s">
        <v>67</v>
      </c>
      <c r="C35">
        <v>0.646411740214778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10.2003603615817</v>
      </c>
      <c r="E37">
        <v>11.4609588696088</v>
      </c>
      <c r="F37">
        <v>0</v>
      </c>
    </row>
    <row r="38" spans="1:6">
      <c r="B38" t="s">
        <v>40</v>
      </c>
      <c r="C38">
        <v>0</v>
      </c>
      <c r="D38">
        <v>10.3058435082047</v>
      </c>
      <c r="E38">
        <v>11.1456413701933</v>
      </c>
      <c r="F38">
        <v>0.44731665896567</v>
      </c>
    </row>
    <row r="39" spans="1:6">
      <c r="B39" t="s">
        <v>41</v>
      </c>
      <c r="C39">
        <v>0</v>
      </c>
      <c r="D39">
        <v>0.105483146622989</v>
      </c>
      <c r="E39">
        <v>9.88504286216622</v>
      </c>
      <c r="F39">
        <v>11.9082755285745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25.7766399189757</v>
      </c>
    </row>
    <row r="44" spans="1:6">
      <c r="B44" t="s">
        <v>74</v>
      </c>
      <c r="C44">
        <v>15.5404676524494</v>
      </c>
    </row>
    <row r="45" spans="1:6">
      <c r="B45" t="s">
        <v>75</v>
      </c>
      <c r="C45">
        <v>11.5220389957457</v>
      </c>
    </row>
    <row r="46" spans="1:6">
      <c r="B46" t="s">
        <v>76</v>
      </c>
      <c r="C46">
        <v>12.974551995329</v>
      </c>
    </row>
    <row r="47" spans="1:6">
      <c r="B47" t="s">
        <v>77</v>
      </c>
      <c r="C47">
        <v>90.1279494778332</v>
      </c>
    </row>
    <row r="48" spans="1:6">
      <c r="B48" t="s">
        <v>78</v>
      </c>
      <c r="C48">
        <v>58.1884909519051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10.2294995405053</v>
      </c>
      <c r="E51">
        <v>11.5220389957457</v>
      </c>
      <c r="F51">
        <v>1.77635683940025e-15</v>
      </c>
    </row>
    <row r="52" spans="1:6">
      <c r="B52" t="s">
        <v>40</v>
      </c>
      <c r="C52">
        <v>0</v>
      </c>
      <c r="D52">
        <v>10.330577036903</v>
      </c>
      <c r="E52">
        <v>11.2196551475133</v>
      </c>
      <c r="F52">
        <v>0.428908904629951</v>
      </c>
    </row>
    <row r="53" spans="1:6">
      <c r="B53" t="s">
        <v>41</v>
      </c>
      <c r="C53">
        <v>0</v>
      </c>
      <c r="D53">
        <v>0.101077496397671</v>
      </c>
      <c r="E53">
        <v>9.92711569227284</v>
      </c>
      <c r="F53">
        <v>11.9509479003757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1.54170354748507e-16</v>
      </c>
    </row>
    <row r="57" spans="1:6">
      <c r="A57" t="s">
        <v>84</v>
      </c>
      <c r="B57" t="s">
        <v>85</v>
      </c>
      <c r="C57">
        <v>25.7915704356089</v>
      </c>
    </row>
    <row r="58" spans="1:6">
      <c r="B58" t="s">
        <v>86</v>
      </c>
      <c r="C58">
        <v>15.5397694049206</v>
      </c>
    </row>
    <row r="59" spans="1:6">
      <c r="B59" t="s">
        <v>87</v>
      </c>
      <c r="C59">
        <v>11.5364445127317</v>
      </c>
    </row>
    <row r="60" spans="1:6">
      <c r="B60" t="s">
        <v>88</v>
      </c>
      <c r="C60">
        <v>12.982650523987</v>
      </c>
    </row>
    <row r="61" spans="1:6">
      <c r="B61" t="s">
        <v>89</v>
      </c>
      <c r="C61">
        <v>90.2406326329239</v>
      </c>
    </row>
    <row r="62" spans="1:6">
      <c r="B62" t="s">
        <v>90</v>
      </c>
      <c r="C62">
        <v>58.2221852470752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10.2284862378186</v>
      </c>
      <c r="E65">
        <v>11.5364445127317</v>
      </c>
      <c r="F65">
        <v>-1.77635683940025e-15</v>
      </c>
    </row>
    <row r="66" spans="1:6">
      <c r="B66" t="s">
        <v>40</v>
      </c>
      <c r="C66">
        <v>0</v>
      </c>
      <c r="D66">
        <v>10.3269873451738</v>
      </c>
      <c r="E66">
        <v>11.2417053092432</v>
      </c>
      <c r="F66">
        <v>0.418122850222395</v>
      </c>
    </row>
    <row r="67" spans="1:6">
      <c r="B67" t="s">
        <v>41</v>
      </c>
      <c r="C67">
        <v>0</v>
      </c>
      <c r="D67">
        <v>0.0985011073551771</v>
      </c>
      <c r="E67">
        <v>9.93374703433005</v>
      </c>
      <c r="F67">
        <v>11.9545673629541</v>
      </c>
    </row>
    <row r="68" spans="1:6">
      <c r="B68" t="s">
        <v>42</v>
      </c>
      <c r="C68">
        <v>0</v>
      </c>
      <c r="D68">
        <v>0.886623797005251</v>
      </c>
      <c r="E68">
        <v>1</v>
      </c>
      <c r="F68">
        <v>-1.53977842778149e-16</v>
      </c>
    </row>
    <row r="71" spans="1:6">
      <c r="A71" t="s">
        <v>96</v>
      </c>
      <c r="B71" t="s">
        <v>97</v>
      </c>
      <c r="C71">
        <v>25.7955420913221</v>
      </c>
    </row>
    <row r="72" spans="1:6">
      <c r="B72" t="s">
        <v>98</v>
      </c>
      <c r="C72">
        <v>15.5395862958941</v>
      </c>
    </row>
    <row r="73" spans="1:6">
      <c r="B73" t="s">
        <v>99</v>
      </c>
      <c r="C73">
        <v>11.5403989324864</v>
      </c>
    </row>
    <row r="74" spans="1:6">
      <c r="B74" t="s">
        <v>100</v>
      </c>
      <c r="C74">
        <v>12.9848027314808</v>
      </c>
    </row>
    <row r="75" spans="1:6">
      <c r="B75" t="s">
        <v>101</v>
      </c>
      <c r="C75">
        <v>90.2715649830051</v>
      </c>
    </row>
    <row r="76" spans="1:6">
      <c r="B76" t="s">
        <v>102</v>
      </c>
      <c r="C76">
        <v>58.2311982152914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10.2281542559865</v>
      </c>
      <c r="E79">
        <v>11.5403989324864</v>
      </c>
      <c r="F79">
        <v>0</v>
      </c>
    </row>
    <row r="80" spans="1:6">
      <c r="B80" t="s">
        <v>40</v>
      </c>
      <c r="C80">
        <v>0</v>
      </c>
      <c r="D80">
        <v>10.3259558975614</v>
      </c>
      <c r="E80">
        <v>11.2477355955642</v>
      </c>
      <c r="F80">
        <v>0.415193148910686</v>
      </c>
    </row>
    <row r="81" spans="1:6">
      <c r="B81" t="s">
        <v>41</v>
      </c>
      <c r="C81">
        <v>0</v>
      </c>
      <c r="D81">
        <v>0.0978016415749228</v>
      </c>
      <c r="E81">
        <v>9.93549091906424</v>
      </c>
      <c r="F81">
        <v>11.9555920813971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25.7889723059142</v>
      </c>
    </row>
    <row r="86" spans="1:6">
      <c r="B86" t="s">
        <v>110</v>
      </c>
      <c r="C86">
        <v>15.5399003056671</v>
      </c>
    </row>
    <row r="87" spans="1:6">
      <c r="B87" t="s">
        <v>111</v>
      </c>
      <c r="C87">
        <v>11.5342720995284</v>
      </c>
    </row>
    <row r="88" spans="1:6">
      <c r="B88" t="s">
        <v>112</v>
      </c>
      <c r="C88">
        <v>12.9812333600383</v>
      </c>
    </row>
    <row r="89" spans="1:6">
      <c r="B89" t="s">
        <v>113</v>
      </c>
      <c r="C89">
        <v>90.2236395340886</v>
      </c>
    </row>
    <row r="90" spans="1:6">
      <c r="B90" t="s">
        <v>114</v>
      </c>
      <c r="C90">
        <v>58.2164030965134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10.2284779352117</v>
      </c>
      <c r="E93">
        <v>11.5342720995284</v>
      </c>
      <c r="F93">
        <v>3.5527136788005e-15</v>
      </c>
    </row>
    <row r="94" spans="1:6">
      <c r="B94" t="s">
        <v>40</v>
      </c>
      <c r="C94">
        <v>0</v>
      </c>
      <c r="D94">
        <v>10.3273873377894</v>
      </c>
      <c r="E94">
        <v>11.2383208480998</v>
      </c>
      <c r="F94">
        <v>0.419832304882685</v>
      </c>
    </row>
    <row r="95" spans="1:6">
      <c r="B95" t="s">
        <v>41</v>
      </c>
      <c r="C95">
        <v>0</v>
      </c>
      <c r="D95">
        <v>0.0989094025776881</v>
      </c>
      <c r="E95">
        <v>9.93252668378313</v>
      </c>
      <c r="F95">
        <v>11.9541044044111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3.08013687222254e-16</v>
      </c>
    </row>
    <row r="99" spans="1:6">
      <c r="A99" t="s">
        <v>120</v>
      </c>
      <c r="B99" t="s">
        <v>121</v>
      </c>
      <c r="C99">
        <v>26.0122636674703</v>
      </c>
    </row>
    <row r="100" spans="1:6">
      <c r="B100" t="s">
        <v>122</v>
      </c>
      <c r="C100">
        <v>15.5340457988433</v>
      </c>
    </row>
    <row r="101" spans="1:6">
      <c r="B101" t="s">
        <v>123</v>
      </c>
      <c r="C101">
        <v>11.4106975881484</v>
      </c>
    </row>
    <row r="102" spans="1:6">
      <c r="B102" t="s">
        <v>124</v>
      </c>
      <c r="C102">
        <v>13.0985648906185</v>
      </c>
    </row>
    <row r="103" spans="1:6">
      <c r="B103" t="s">
        <v>125</v>
      </c>
      <c r="C103">
        <v>89.2570122450719</v>
      </c>
    </row>
    <row r="104" spans="1:6">
      <c r="B104" t="s">
        <v>126</v>
      </c>
      <c r="C104">
        <v>57.6372000507151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10.1347056087861</v>
      </c>
      <c r="E107">
        <v>11.4106975881484</v>
      </c>
      <c r="F107">
        <v>0</v>
      </c>
    </row>
    <row r="108" spans="1:6">
      <c r="B108" t="s">
        <v>40</v>
      </c>
      <c r="C108">
        <v>0</v>
      </c>
      <c r="D108">
        <v>10.2357011452529</v>
      </c>
      <c r="E108">
        <v>11.5489506692723</v>
      </c>
      <c r="F108">
        <v>0.428510127058003</v>
      </c>
    </row>
    <row r="109" spans="1:6">
      <c r="B109" t="s">
        <v>41</v>
      </c>
      <c r="C109">
        <v>0</v>
      </c>
      <c r="D109">
        <v>0.100995536466727</v>
      </c>
      <c r="E109">
        <v>10.2729586899101</v>
      </c>
      <c r="F109">
        <v>11.8392077152064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25.9336881885553</v>
      </c>
    </row>
    <row r="114" spans="1:6">
      <c r="B114" t="s">
        <v>134</v>
      </c>
      <c r="C114">
        <v>15.5314989799343</v>
      </c>
    </row>
    <row r="115" spans="1:6">
      <c r="B115" t="s">
        <v>135</v>
      </c>
      <c r="C115">
        <v>11.3821446697589</v>
      </c>
    </row>
    <row r="116" spans="1:6">
      <c r="B116" t="s">
        <v>136</v>
      </c>
      <c r="C116">
        <v>13.0611393217603</v>
      </c>
    </row>
    <row r="117" spans="1:6">
      <c r="B117" t="s">
        <v>137</v>
      </c>
      <c r="C117">
        <v>89.0336649723366</v>
      </c>
    </row>
    <row r="118" spans="1:6">
      <c r="B118" t="s">
        <v>138</v>
      </c>
      <c r="C118">
        <v>57.6083241626856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10.1502493721955</v>
      </c>
      <c r="E121">
        <v>11.3821446697589</v>
      </c>
      <c r="F121">
        <v>0</v>
      </c>
    </row>
    <row r="122" spans="1:6">
      <c r="B122" t="s">
        <v>40</v>
      </c>
      <c r="C122">
        <v>0</v>
      </c>
      <c r="D122">
        <v>10.2591050292136</v>
      </c>
      <c r="E122">
        <v>11.5305827915308</v>
      </c>
      <c r="F122">
        <v>0.46137132818456</v>
      </c>
    </row>
    <row r="123" spans="1:6">
      <c r="B123" t="s">
        <v>41</v>
      </c>
      <c r="C123">
        <v>0</v>
      </c>
      <c r="D123">
        <v>0.108855657018103</v>
      </c>
      <c r="E123">
        <v>10.2986874939673</v>
      </c>
      <c r="F123">
        <v>11.8435159979435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113.17205585313</v>
      </c>
    </row>
    <row r="128" spans="1:6">
      <c r="B128" t="s">
        <v>146</v>
      </c>
      <c r="C128">
        <v>20.1083837310117</v>
      </c>
    </row>
    <row r="129" spans="2:12">
      <c r="B129" t="s">
        <v>147</v>
      </c>
      <c r="C129">
        <v>24.9526987677439</v>
      </c>
    </row>
    <row r="130" spans="2:12">
      <c r="B130" t="s">
        <v>148</v>
      </c>
      <c r="C130">
        <v>61.9091335751926</v>
      </c>
    </row>
    <row r="131" spans="2:12">
      <c r="B131" t="s">
        <v>149</v>
      </c>
      <c r="C131">
        <v>274.479686445183</v>
      </c>
    </row>
    <row r="132" spans="2:12">
      <c r="B132" t="s">
        <v>150</v>
      </c>
      <c r="C132">
        <v>163.700174121464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8.34531963536155</v>
      </c>
      <c r="E135">
        <v>14.702949651872</v>
      </c>
      <c r="F135">
        <v>19.3839582508277</v>
      </c>
      <c r="G135">
        <v>22.5859892918329</v>
      </c>
      <c r="H135">
        <v>24.4251527301157</v>
      </c>
      <c r="I135">
        <v>24.9526987677439</v>
      </c>
      <c r="J135">
        <v>24.1618482878916</v>
      </c>
      <c r="K135">
        <v>15.0645317283904</v>
      </c>
      <c r="L135">
        <v>1.77635683940025e-15</v>
      </c>
    </row>
    <row r="136" spans="2:12">
      <c r="B136" t="s">
        <v>40</v>
      </c>
      <c r="C136">
        <v>0</v>
      </c>
      <c r="D136">
        <v>8.40399417634256</v>
      </c>
      <c r="E136">
        <v>7.45870931792951</v>
      </c>
      <c r="F136">
        <v>6.65605232114611</v>
      </c>
      <c r="G136">
        <v>5.94415275922618</v>
      </c>
      <c r="H136">
        <v>5.2852829417504</v>
      </c>
      <c r="I136">
        <v>4.64910639150659</v>
      </c>
      <c r="J136">
        <v>4.00821384869815</v>
      </c>
      <c r="K136">
        <v>3.60223605060761</v>
      </c>
      <c r="L136">
        <v>0.525407962485137</v>
      </c>
    </row>
    <row r="137" spans="2:12">
      <c r="B137" t="s">
        <v>41</v>
      </c>
      <c r="C137">
        <v>0</v>
      </c>
      <c r="D137">
        <v>0.0586745409810105</v>
      </c>
      <c r="E137">
        <v>1.10107930141908</v>
      </c>
      <c r="F137">
        <v>1.97504372219037</v>
      </c>
      <c r="G137">
        <v>2.74212171822102</v>
      </c>
      <c r="H137">
        <v>3.4461195034676</v>
      </c>
      <c r="I137">
        <v>4.12156035387833</v>
      </c>
      <c r="J137">
        <v>4.79906432855048</v>
      </c>
      <c r="K137">
        <v>12.6995526101088</v>
      </c>
      <c r="L137">
        <v>15.5899396908755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7.11889666097571e-17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25.8957233483956</v>
      </c>
      <c r="C2">
        <v>15.5676215740217</v>
      </c>
      <c r="D2">
        <v>11.2814634051021</v>
      </c>
      <c r="E2">
        <v>13.011756591923</v>
      </c>
      <c r="F2">
        <v>88.2461137465765</v>
      </c>
      <c r="G2">
        <v>57.3176663506099</v>
      </c>
      <c r="H2">
        <v>0.649520572829005</v>
      </c>
    </row>
    <row r="3" spans="1:8">
      <c r="A3" t="s">
        <v>56</v>
      </c>
      <c r="B3">
        <v>25.9352309292942</v>
      </c>
      <c r="C3">
        <v>15.5625701246408</v>
      </c>
      <c r="D3">
        <v>11.3533115310604</v>
      </c>
      <c r="E3">
        <v>13.0358377882826</v>
      </c>
      <c r="F3">
        <v>88.8081257540722</v>
      </c>
      <c r="G3">
        <v>57.5169895121747</v>
      </c>
      <c r="H3">
        <v>0.647654581422548</v>
      </c>
    </row>
    <row r="4" spans="1:8">
      <c r="A4" t="s">
        <v>68</v>
      </c>
      <c r="B4">
        <v>25.8272615563433</v>
      </c>
      <c r="C4">
        <v>15.5481854557218</v>
      </c>
      <c r="D4">
        <v>11.4609588696088</v>
      </c>
      <c r="E4">
        <v>12.9935792096451</v>
      </c>
      <c r="F4">
        <v>89.6501671578287</v>
      </c>
      <c r="G4">
        <v>57.9509205630379</v>
      </c>
      <c r="H4">
        <v>0.646411740214778</v>
      </c>
    </row>
    <row r="5" spans="1:8">
      <c r="A5" t="s">
        <v>80</v>
      </c>
      <c r="B5">
        <v>25.7766399189757</v>
      </c>
      <c r="C5">
        <v>15.5404676524494</v>
      </c>
      <c r="D5">
        <v>11.5220389957457</v>
      </c>
      <c r="E5">
        <v>12.974551995329</v>
      </c>
      <c r="F5">
        <v>90.1279494778332</v>
      </c>
      <c r="G5">
        <v>58.1884909519051</v>
      </c>
      <c r="H5">
        <v>0.645620934338648</v>
      </c>
    </row>
    <row r="6" spans="1:8">
      <c r="A6" t="s">
        <v>92</v>
      </c>
      <c r="B6">
        <v>25.7915704356089</v>
      </c>
      <c r="C6">
        <v>15.5397694049206</v>
      </c>
      <c r="D6">
        <v>11.5364445127317</v>
      </c>
      <c r="E6">
        <v>12.982650523987</v>
      </c>
      <c r="F6">
        <v>90.2406326329239</v>
      </c>
      <c r="G6">
        <v>58.2221852470752</v>
      </c>
      <c r="H6">
        <v>0.645188132533471</v>
      </c>
    </row>
    <row r="7" spans="1:8">
      <c r="A7" t="s">
        <v>104</v>
      </c>
      <c r="B7">
        <v>25.7955420913221</v>
      </c>
      <c r="C7">
        <v>15.5395862958941</v>
      </c>
      <c r="D7">
        <v>11.5403989324864</v>
      </c>
      <c r="E7">
        <v>12.9848027314808</v>
      </c>
      <c r="F7">
        <v>90.2715649830051</v>
      </c>
      <c r="G7">
        <v>58.2311982152914</v>
      </c>
      <c r="H7">
        <v>0.645066895940646</v>
      </c>
    </row>
    <row r="8" spans="1:8">
      <c r="A8" t="s">
        <v>116</v>
      </c>
      <c r="B8">
        <v>25.7889723059142</v>
      </c>
      <c r="C8">
        <v>15.5399003056671</v>
      </c>
      <c r="D8">
        <v>11.5342720995284</v>
      </c>
      <c r="E8">
        <v>12.9812333600383</v>
      </c>
      <c r="F8">
        <v>90.2236395340886</v>
      </c>
      <c r="G8">
        <v>58.2164030965134</v>
      </c>
      <c r="H8">
        <v>0.645245563104533</v>
      </c>
    </row>
    <row r="9" spans="1:8">
      <c r="A9" t="s">
        <v>128</v>
      </c>
      <c r="B9">
        <v>26.0122636674703</v>
      </c>
      <c r="C9">
        <v>15.5340457988433</v>
      </c>
      <c r="D9">
        <v>11.4106975881484</v>
      </c>
      <c r="E9">
        <v>13.0985648906185</v>
      </c>
      <c r="F9">
        <v>89.2570122450719</v>
      </c>
      <c r="G9">
        <v>57.6372000507151</v>
      </c>
      <c r="H9">
        <v>0.645744223349773</v>
      </c>
    </row>
    <row r="10" spans="1:8">
      <c r="A10" t="s">
        <v>140</v>
      </c>
      <c r="B10">
        <v>25.9336881885553</v>
      </c>
      <c r="C10">
        <v>15.5314989799343</v>
      </c>
      <c r="D10">
        <v>11.3821446697589</v>
      </c>
      <c r="E10">
        <v>13.0611393217603</v>
      </c>
      <c r="F10">
        <v>89.0336649723366</v>
      </c>
      <c r="G10">
        <v>57.6083241626856</v>
      </c>
      <c r="H10">
        <v>0.647039793100564</v>
      </c>
    </row>
    <row r="11" spans="1:8">
      <c r="A11" t="s">
        <v>152</v>
      </c>
      <c r="B11">
        <v>113.17205585313</v>
      </c>
      <c r="C11">
        <v>20.1083837310117</v>
      </c>
      <c r="D11">
        <v>24.9526987677439</v>
      </c>
      <c r="E11">
        <v>61.9091335751926</v>
      </c>
      <c r="F11">
        <v>274.479686445183</v>
      </c>
      <c r="G11">
        <v>163.700174121464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2015-05-25T04:52:35Z</dcterms:created>
  <dcterms:modified xsi:type="dcterms:W3CDTF">2015-05-25T04:52:35Z</dcterms:modified>
</cp:coreProperties>
</file>